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4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5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6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a\Documents\Trabalhos\UFPR - Engenharia Mecânica\Iniciação Científica\Amostras e Testes\Teste de Impacto\"/>
    </mc:Choice>
  </mc:AlternateContent>
  <xr:revisionPtr revIDLastSave="0" documentId="13_ncr:1_{80A492E6-52B5-4363-AC6B-81F41A71F915}" xr6:coauthVersionLast="47" xr6:coauthVersionMax="47" xr10:uidLastSave="{00000000-0000-0000-0000-000000000000}"/>
  <bookViews>
    <workbookView xWindow="-120" yWindow="-120" windowWidth="20730" windowHeight="11160" xr2:uid="{2E92017A-AD15-4152-9B05-8DC712803FB0}"/>
  </bookViews>
  <sheets>
    <sheet name="AX" sheetId="1" r:id="rId1"/>
    <sheet name="AZ" sheetId="2" r:id="rId2"/>
    <sheet name="AZX" sheetId="3" r:id="rId3"/>
    <sheet name="BX" sheetId="4" r:id="rId4"/>
    <sheet name="BZ" sheetId="5" r:id="rId5"/>
    <sheet name="BZX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<sst xmlns="http://schemas.openxmlformats.org/spreadsheetml/2006/main" count="42" uniqueCount="19">
  <si>
    <t>Frequency (Hz)</t>
  </si>
  <si>
    <t>Coherence (1X+/1X-)</t>
  </si>
  <si>
    <t>Coherence (2X+/1X-)</t>
  </si>
  <si>
    <t>FRF - H1 - (1X+/1X-)</t>
  </si>
  <si>
    <t>FRF - H2 - (1X+/1X-)</t>
  </si>
  <si>
    <t>FRF - H1 - (2X+/1X-)</t>
  </si>
  <si>
    <t>FRF - H2 -  (2X+/1X-)</t>
  </si>
  <si>
    <t>Coherence (1Z+/1Z-)</t>
  </si>
  <si>
    <t>FRF - H1 - (1Z+/1Z-)</t>
  </si>
  <si>
    <t>FRF - H2 - (1Z+/1Z-)</t>
  </si>
  <si>
    <t>Coherence (2Z+/1Z-)</t>
  </si>
  <si>
    <t>FRF - H1 - (2Z+/1Z-)</t>
  </si>
  <si>
    <t>FRF - H2 -  (2Z+/1Z-)</t>
  </si>
  <si>
    <t>Coherence (1Z+/1X-)</t>
  </si>
  <si>
    <t>FRF - H1 - (1Z+/1X-)</t>
  </si>
  <si>
    <t>FRF - H2 - (1Z+/1X-)</t>
  </si>
  <si>
    <t>Coherence (2Z+/1X-)</t>
  </si>
  <si>
    <t>FRF - H1 - (2Z+/1X-)</t>
  </si>
  <si>
    <t>FRF - H2 -  (2Z+/1X-)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</si>
</sst>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1X+/1X-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AX!$D$4</c:f>
              <c:strCache>
                <c:ptCount val="1"/>
                <c:pt idx="0">
                  <c:v>Coherence (1X+/1X-)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AX!$D$5:$D$504</c:f>
              <c:numCache>
                <c:formatCode>General</c:formatCode>
                <c:ptCount val="500"/>
                <c:pt idx="0">
                  <c:v>0.24774038791656494</c:v>
                </c:pt>
                <c:pt idx="1">
                  <c:v>4.6843942254781723E-2</c:v>
                </c:pt>
                <c:pt idx="2">
                  <c:v>6.8016655743122101E-2</c:v>
                </c:pt>
                <c:pt idx="3">
                  <c:v>9.0809285640716553E-2</c:v>
                </c:pt>
                <c:pt idx="4">
                  <c:v>0.1743890643119812</c:v>
                </c:pt>
                <c:pt idx="5">
                  <c:v>0.21096183359622955</c:v>
                </c:pt>
                <c:pt idx="6">
                  <c:v>0.15902796387672424</c:v>
                </c:pt>
                <c:pt idx="7">
                  <c:v>0.25418150424957275</c:v>
                </c:pt>
                <c:pt idx="8">
                  <c:v>0.15000957250595093</c:v>
                </c:pt>
                <c:pt idx="9">
                  <c:v>0.26604297757148743</c:v>
                </c:pt>
                <c:pt idx="10">
                  <c:v>0.18164065480232239</c:v>
                </c:pt>
                <c:pt idx="11">
                  <c:v>0.27338850498199463</c:v>
                </c:pt>
                <c:pt idx="12">
                  <c:v>0.22566592693328857</c:v>
                </c:pt>
                <c:pt idx="13">
                  <c:v>0.20733213424682617</c:v>
                </c:pt>
                <c:pt idx="14">
                  <c:v>0.21068471670150757</c:v>
                </c:pt>
                <c:pt idx="15">
                  <c:v>0.21494400501251221</c:v>
                </c:pt>
                <c:pt idx="16">
                  <c:v>0.31918662786483765</c:v>
                </c:pt>
                <c:pt idx="17">
                  <c:v>0.20134931802749634</c:v>
                </c:pt>
                <c:pt idx="18">
                  <c:v>0.24152679741382599</c:v>
                </c:pt>
                <c:pt idx="19">
                  <c:v>9.8517663776874542E-2</c:v>
                </c:pt>
                <c:pt idx="20">
                  <c:v>0.13670559227466583</c:v>
                </c:pt>
                <c:pt idx="21">
                  <c:v>2.3077903315424919E-2</c:v>
                </c:pt>
                <c:pt idx="22">
                  <c:v>3.0861591920256615E-2</c:v>
                </c:pt>
                <c:pt idx="23">
                  <c:v>5.5843561887741089E-2</c:v>
                </c:pt>
                <c:pt idx="24">
                  <c:v>4.327942430973053E-2</c:v>
                </c:pt>
                <c:pt idx="25">
                  <c:v>6.7889489233493805E-2</c:v>
                </c:pt>
                <c:pt idx="26">
                  <c:v>0.15783143043518066</c:v>
                </c:pt>
                <c:pt idx="27">
                  <c:v>0.20664289593696594</c:v>
                </c:pt>
                <c:pt idx="28">
                  <c:v>0.2756427526473999</c:v>
                </c:pt>
                <c:pt idx="29">
                  <c:v>0.57294899225234985</c:v>
                </c:pt>
                <c:pt idx="30">
                  <c:v>0.52408766746520996</c:v>
                </c:pt>
                <c:pt idx="31">
                  <c:v>0.60354876518249512</c:v>
                </c:pt>
                <c:pt idx="32">
                  <c:v>0.7610938549041748</c:v>
                </c:pt>
                <c:pt idx="33">
                  <c:v>0.75819724798202515</c:v>
                </c:pt>
                <c:pt idx="34">
                  <c:v>0.76335060596466064</c:v>
                </c:pt>
                <c:pt idx="35">
                  <c:v>0.65848326683044434</c:v>
                </c:pt>
                <c:pt idx="36">
                  <c:v>0.67673963308334351</c:v>
                </c:pt>
                <c:pt idx="37">
                  <c:v>0.66133862733840942</c:v>
                </c:pt>
                <c:pt idx="38">
                  <c:v>0.78786849975585938</c:v>
                </c:pt>
                <c:pt idx="39">
                  <c:v>0.7936331033706665</c:v>
                </c:pt>
                <c:pt idx="40">
                  <c:v>0.86137676239013672</c:v>
                </c:pt>
                <c:pt idx="41">
                  <c:v>0.83128690719604492</c:v>
                </c:pt>
                <c:pt idx="42">
                  <c:v>0.86100172996520996</c:v>
                </c:pt>
                <c:pt idx="43">
                  <c:v>0.90675896406173706</c:v>
                </c:pt>
                <c:pt idx="44">
                  <c:v>0.9309152364730835</c:v>
                </c:pt>
                <c:pt idx="45">
                  <c:v>0.9285474419593811</c:v>
                </c:pt>
                <c:pt idx="46">
                  <c:v>0.93983572721481323</c:v>
                </c:pt>
                <c:pt idx="47">
                  <c:v>0.94638156890869141</c:v>
                </c:pt>
                <c:pt idx="48">
                  <c:v>0.94930529594421387</c:v>
                </c:pt>
                <c:pt idx="49">
                  <c:v>0.96009725332260132</c:v>
                </c:pt>
                <c:pt idx="50">
                  <c:v>0.95888084173202515</c:v>
                </c:pt>
                <c:pt idx="51">
                  <c:v>0.97697407007217407</c:v>
                </c:pt>
                <c:pt idx="52">
                  <c:v>0.97585391998291016</c:v>
                </c:pt>
                <c:pt idx="53">
                  <c:v>0.97886711359024048</c:v>
                </c:pt>
                <c:pt idx="54">
                  <c:v>0.98296266794204712</c:v>
                </c:pt>
                <c:pt idx="55">
                  <c:v>0.98216491937637329</c:v>
                </c:pt>
                <c:pt idx="56">
                  <c:v>0.98572897911071777</c:v>
                </c:pt>
                <c:pt idx="57">
                  <c:v>0.98713678121566772</c:v>
                </c:pt>
                <c:pt idx="58">
                  <c:v>0.98964422941207886</c:v>
                </c:pt>
                <c:pt idx="59">
                  <c:v>0.98883843421936035</c:v>
                </c:pt>
                <c:pt idx="60">
                  <c:v>0.99119365215301514</c:v>
                </c:pt>
                <c:pt idx="61">
                  <c:v>0.99082469940185547</c:v>
                </c:pt>
                <c:pt idx="62">
                  <c:v>0.99192339181900024</c:v>
                </c:pt>
                <c:pt idx="63">
                  <c:v>0.99229830503463745</c:v>
                </c:pt>
                <c:pt idx="64">
                  <c:v>0.99462360143661499</c:v>
                </c:pt>
                <c:pt idx="65">
                  <c:v>0.99569803476333618</c:v>
                </c:pt>
                <c:pt idx="66">
                  <c:v>0.99492096900939941</c:v>
                </c:pt>
                <c:pt idx="67">
                  <c:v>0.99554693698883057</c:v>
                </c:pt>
                <c:pt idx="68">
                  <c:v>0.99482452869415283</c:v>
                </c:pt>
                <c:pt idx="69">
                  <c:v>0.9953647255897522</c:v>
                </c:pt>
                <c:pt idx="70">
                  <c:v>0.9971923828125</c:v>
                </c:pt>
                <c:pt idx="71">
                  <c:v>0.99651604890823364</c:v>
                </c:pt>
                <c:pt idx="72">
                  <c:v>0.9974592924118042</c:v>
                </c:pt>
                <c:pt idx="73">
                  <c:v>0.99631041288375854</c:v>
                </c:pt>
                <c:pt idx="74">
                  <c:v>0.98771625757217407</c:v>
                </c:pt>
                <c:pt idx="75">
                  <c:v>0.99602675437927246</c:v>
                </c:pt>
                <c:pt idx="76">
                  <c:v>0.99841839075088501</c:v>
                </c:pt>
                <c:pt idx="77">
                  <c:v>0.99776530265808105</c:v>
                </c:pt>
                <c:pt idx="78">
                  <c:v>0.99816590547561646</c:v>
                </c:pt>
                <c:pt idx="79">
                  <c:v>0.99883222579956055</c:v>
                </c:pt>
                <c:pt idx="80">
                  <c:v>0.99900716543197632</c:v>
                </c:pt>
                <c:pt idx="81">
                  <c:v>0.99917358160018921</c:v>
                </c:pt>
                <c:pt idx="82">
                  <c:v>0.99924737215042114</c:v>
                </c:pt>
                <c:pt idx="83">
                  <c:v>0.99931740760803223</c:v>
                </c:pt>
                <c:pt idx="84">
                  <c:v>0.99929916858673096</c:v>
                </c:pt>
                <c:pt idx="85">
                  <c:v>0.99938124418258667</c:v>
                </c:pt>
                <c:pt idx="86">
                  <c:v>0.99941027164459229</c:v>
                </c:pt>
                <c:pt idx="87">
                  <c:v>0.99962455034255981</c:v>
                </c:pt>
                <c:pt idx="88">
                  <c:v>0.99961525201797485</c:v>
                </c:pt>
                <c:pt idx="89">
                  <c:v>0.99930363893508911</c:v>
                </c:pt>
                <c:pt idx="90">
                  <c:v>0.99920749664306641</c:v>
                </c:pt>
                <c:pt idx="91">
                  <c:v>0.9985814094543457</c:v>
                </c:pt>
                <c:pt idx="92">
                  <c:v>0.99794679880142212</c:v>
                </c:pt>
                <c:pt idx="93">
                  <c:v>0.99708479642868042</c:v>
                </c:pt>
                <c:pt idx="94">
                  <c:v>0.99590224027633667</c:v>
                </c:pt>
                <c:pt idx="95">
                  <c:v>0.99500054121017456</c:v>
                </c:pt>
                <c:pt idx="96">
                  <c:v>0.99462038278579712</c:v>
                </c:pt>
                <c:pt idx="97">
                  <c:v>0.99444031715393066</c:v>
                </c:pt>
                <c:pt idx="98">
                  <c:v>0.99506467580795288</c:v>
                </c:pt>
                <c:pt idx="99">
                  <c:v>0.99554353952407837</c:v>
                </c:pt>
                <c:pt idx="100">
                  <c:v>0.99391508102416992</c:v>
                </c:pt>
                <c:pt idx="101">
                  <c:v>0.99348956346511841</c:v>
                </c:pt>
                <c:pt idx="102">
                  <c:v>0.99171644449234009</c:v>
                </c:pt>
                <c:pt idx="103">
                  <c:v>0.98985576629638672</c:v>
                </c:pt>
                <c:pt idx="104">
                  <c:v>0.97680854797363281</c:v>
                </c:pt>
                <c:pt idx="105">
                  <c:v>0.9614977240562439</c:v>
                </c:pt>
                <c:pt idx="106">
                  <c:v>0.92806965112686157</c:v>
                </c:pt>
                <c:pt idx="107">
                  <c:v>0.88218706846237183</c:v>
                </c:pt>
                <c:pt idx="108">
                  <c:v>0.85351675748825073</c:v>
                </c:pt>
                <c:pt idx="109">
                  <c:v>0.77140462398529053</c:v>
                </c:pt>
                <c:pt idx="110">
                  <c:v>0.76454931497573853</c:v>
                </c:pt>
                <c:pt idx="111">
                  <c:v>0.81040960550308228</c:v>
                </c:pt>
                <c:pt idx="112">
                  <c:v>0.84813827276229858</c:v>
                </c:pt>
                <c:pt idx="113">
                  <c:v>0.89031875133514404</c:v>
                </c:pt>
                <c:pt idx="114">
                  <c:v>0.92032146453857422</c:v>
                </c:pt>
                <c:pt idx="115">
                  <c:v>0.94207704067230225</c:v>
                </c:pt>
                <c:pt idx="116">
                  <c:v>0.95525437593460083</c:v>
                </c:pt>
                <c:pt idx="117">
                  <c:v>0.96520167589187622</c:v>
                </c:pt>
                <c:pt idx="118">
                  <c:v>0.97538465261459351</c:v>
                </c:pt>
                <c:pt idx="119">
                  <c:v>0.97934490442276001</c:v>
                </c:pt>
                <c:pt idx="120">
                  <c:v>0.97607278823852539</c:v>
                </c:pt>
                <c:pt idx="121">
                  <c:v>0.98087620735168457</c:v>
                </c:pt>
                <c:pt idx="122">
                  <c:v>0.98528593778610229</c:v>
                </c:pt>
                <c:pt idx="123">
                  <c:v>0.98573487997055054</c:v>
                </c:pt>
                <c:pt idx="124">
                  <c:v>0.98696398735046387</c:v>
                </c:pt>
                <c:pt idx="125">
                  <c:v>0.98983258008956909</c:v>
                </c:pt>
                <c:pt idx="126">
                  <c:v>0.98998838663101196</c:v>
                </c:pt>
                <c:pt idx="127">
                  <c:v>0.99159491062164307</c:v>
                </c:pt>
                <c:pt idx="128">
                  <c:v>0.99233478307723999</c:v>
                </c:pt>
                <c:pt idx="129">
                  <c:v>0.9938284158706665</c:v>
                </c:pt>
                <c:pt idx="130">
                  <c:v>0.9946439266204834</c:v>
                </c:pt>
                <c:pt idx="131">
                  <c:v>0.99455481767654419</c:v>
                </c:pt>
                <c:pt idx="132">
                  <c:v>0.99540156126022339</c:v>
                </c:pt>
                <c:pt idx="133">
                  <c:v>0.99579924345016479</c:v>
                </c:pt>
                <c:pt idx="134">
                  <c:v>0.99509203433990479</c:v>
                </c:pt>
                <c:pt idx="135">
                  <c:v>0.99572432041168213</c:v>
                </c:pt>
                <c:pt idx="136">
                  <c:v>0.9946557879447937</c:v>
                </c:pt>
                <c:pt idx="137">
                  <c:v>0.99326831102371216</c:v>
                </c:pt>
                <c:pt idx="138">
                  <c:v>0.98974120616912842</c:v>
                </c:pt>
                <c:pt idx="139">
                  <c:v>0.98611390590667725</c:v>
                </c:pt>
                <c:pt idx="140">
                  <c:v>0.98273426294326782</c:v>
                </c:pt>
                <c:pt idx="141">
                  <c:v>0.97544401884078979</c:v>
                </c:pt>
                <c:pt idx="142">
                  <c:v>0.9683002233505249</c:v>
                </c:pt>
                <c:pt idx="143">
                  <c:v>0.94817781448364258</c:v>
                </c:pt>
                <c:pt idx="144">
                  <c:v>0.91841036081314087</c:v>
                </c:pt>
                <c:pt idx="145">
                  <c:v>0.86636722087860107</c:v>
                </c:pt>
                <c:pt idx="146">
                  <c:v>0.84424394369125366</c:v>
                </c:pt>
                <c:pt idx="147">
                  <c:v>0.83102846145629883</c:v>
                </c:pt>
                <c:pt idx="148">
                  <c:v>0.84965544939041138</c:v>
                </c:pt>
                <c:pt idx="149">
                  <c:v>0.88981890678405762</c:v>
                </c:pt>
                <c:pt idx="150">
                  <c:v>0.90117388963699341</c:v>
                </c:pt>
                <c:pt idx="151">
                  <c:v>0.91395235061645508</c:v>
                </c:pt>
                <c:pt idx="152">
                  <c:v>0.92605358362197876</c:v>
                </c:pt>
                <c:pt idx="153">
                  <c:v>0.9366225004196167</c:v>
                </c:pt>
                <c:pt idx="154">
                  <c:v>0.94150567054748535</c:v>
                </c:pt>
                <c:pt idx="155">
                  <c:v>0.94792407751083374</c:v>
                </c:pt>
                <c:pt idx="156">
                  <c:v>0.95014333724975586</c:v>
                </c:pt>
                <c:pt idx="157">
                  <c:v>0.95329803228378296</c:v>
                </c:pt>
                <c:pt idx="158">
                  <c:v>0.95828622579574585</c:v>
                </c:pt>
                <c:pt idx="159">
                  <c:v>0.96223312616348267</c:v>
                </c:pt>
                <c:pt idx="160">
                  <c:v>0.96651691198348999</c:v>
                </c:pt>
                <c:pt idx="161">
                  <c:v>0.96180254220962524</c:v>
                </c:pt>
                <c:pt idx="162">
                  <c:v>0.96514421701431274</c:v>
                </c:pt>
                <c:pt idx="163">
                  <c:v>0.96583068370819092</c:v>
                </c:pt>
                <c:pt idx="164">
                  <c:v>0.96539574861526489</c:v>
                </c:pt>
                <c:pt idx="165">
                  <c:v>0.96734887361526489</c:v>
                </c:pt>
                <c:pt idx="166">
                  <c:v>0.97028630971908569</c:v>
                </c:pt>
                <c:pt idx="167">
                  <c:v>0.97030019760131836</c:v>
                </c:pt>
                <c:pt idx="168">
                  <c:v>0.97279083728790283</c:v>
                </c:pt>
                <c:pt idx="169">
                  <c:v>0.97349786758422852</c:v>
                </c:pt>
                <c:pt idx="170">
                  <c:v>0.9746583104133606</c:v>
                </c:pt>
                <c:pt idx="171">
                  <c:v>0.97590732574462891</c:v>
                </c:pt>
                <c:pt idx="172">
                  <c:v>0.97722667455673218</c:v>
                </c:pt>
                <c:pt idx="173">
                  <c:v>0.97480875253677368</c:v>
                </c:pt>
                <c:pt idx="174">
                  <c:v>0.97726601362228394</c:v>
                </c:pt>
                <c:pt idx="175">
                  <c:v>0.97875452041625977</c:v>
                </c:pt>
                <c:pt idx="176">
                  <c:v>0.97824305295944214</c:v>
                </c:pt>
                <c:pt idx="177">
                  <c:v>0.97788453102111816</c:v>
                </c:pt>
                <c:pt idx="178">
                  <c:v>0.97780865430831909</c:v>
                </c:pt>
                <c:pt idx="179">
                  <c:v>0.97847467660903931</c:v>
                </c:pt>
                <c:pt idx="180">
                  <c:v>0.97947388887405396</c:v>
                </c:pt>
                <c:pt idx="181">
                  <c:v>0.9781920313835144</c:v>
                </c:pt>
                <c:pt idx="182">
                  <c:v>0.97791540622711182</c:v>
                </c:pt>
                <c:pt idx="183">
                  <c:v>0.979026198387146</c:v>
                </c:pt>
                <c:pt idx="184">
                  <c:v>0.9776960015296936</c:v>
                </c:pt>
                <c:pt idx="185">
                  <c:v>0.9796062707901001</c:v>
                </c:pt>
                <c:pt idx="186">
                  <c:v>0.97828757762908936</c:v>
                </c:pt>
                <c:pt idx="187">
                  <c:v>0.97717046737670898</c:v>
                </c:pt>
                <c:pt idx="188">
                  <c:v>0.97773450613021851</c:v>
                </c:pt>
                <c:pt idx="189">
                  <c:v>0.97684168815612793</c:v>
                </c:pt>
                <c:pt idx="190">
                  <c:v>0.97611194849014282</c:v>
                </c:pt>
                <c:pt idx="191">
                  <c:v>0.97662520408630371</c:v>
                </c:pt>
                <c:pt idx="192">
                  <c:v>0.97482478618621826</c:v>
                </c:pt>
                <c:pt idx="193">
                  <c:v>0.9746134877204895</c:v>
                </c:pt>
                <c:pt idx="194">
                  <c:v>0.97424441576004028</c:v>
                </c:pt>
                <c:pt idx="195">
                  <c:v>0.97409534454345703</c:v>
                </c:pt>
                <c:pt idx="196">
                  <c:v>0.97409230470657349</c:v>
                </c:pt>
                <c:pt idx="197">
                  <c:v>0.97363412380218506</c:v>
                </c:pt>
                <c:pt idx="198">
                  <c:v>0.9742056131362915</c:v>
                </c:pt>
                <c:pt idx="199">
                  <c:v>0.97335565090179443</c:v>
                </c:pt>
                <c:pt idx="200">
                  <c:v>0.97299987077713013</c:v>
                </c:pt>
                <c:pt idx="201">
                  <c:v>0.97319453954696655</c:v>
                </c:pt>
                <c:pt idx="202">
                  <c:v>0.97329592704772949</c:v>
                </c:pt>
                <c:pt idx="203">
                  <c:v>0.97209298610687256</c:v>
                </c:pt>
                <c:pt idx="204">
                  <c:v>0.97110795974731445</c:v>
                </c:pt>
                <c:pt idx="205">
                  <c:v>0.97061920166015625</c:v>
                </c:pt>
                <c:pt idx="206">
                  <c:v>0.96784389019012451</c:v>
                </c:pt>
                <c:pt idx="207">
                  <c:v>0.96463263034820557</c:v>
                </c:pt>
                <c:pt idx="208">
                  <c:v>0.96104186773300171</c:v>
                </c:pt>
                <c:pt idx="209">
                  <c:v>0.95971351861953735</c:v>
                </c:pt>
                <c:pt idx="210">
                  <c:v>0.9561811089515686</c:v>
                </c:pt>
                <c:pt idx="211">
                  <c:v>0.95521420240402222</c:v>
                </c:pt>
                <c:pt idx="212">
                  <c:v>0.95380210876464844</c:v>
                </c:pt>
                <c:pt idx="213">
                  <c:v>0.95341020822525024</c:v>
                </c:pt>
                <c:pt idx="214">
                  <c:v>0.95319604873657227</c:v>
                </c:pt>
                <c:pt idx="215">
                  <c:v>0.95385414361953735</c:v>
                </c:pt>
                <c:pt idx="216">
                  <c:v>0.95213288068771362</c:v>
                </c:pt>
                <c:pt idx="217">
                  <c:v>0.9523317813873291</c:v>
                </c:pt>
                <c:pt idx="218">
                  <c:v>0.95074033737182617</c:v>
                </c:pt>
                <c:pt idx="219">
                  <c:v>0.95194476842880249</c:v>
                </c:pt>
                <c:pt idx="220">
                  <c:v>0.95275276899337769</c:v>
                </c:pt>
                <c:pt idx="221">
                  <c:v>0.9522210955619812</c:v>
                </c:pt>
                <c:pt idx="222">
                  <c:v>0.95250153541564941</c:v>
                </c:pt>
                <c:pt idx="223">
                  <c:v>0.95181024074554443</c:v>
                </c:pt>
                <c:pt idx="224">
                  <c:v>0.9523090124130249</c:v>
                </c:pt>
                <c:pt idx="225">
                  <c:v>0.95232748985290527</c:v>
                </c:pt>
                <c:pt idx="226">
                  <c:v>0.94971710443496704</c:v>
                </c:pt>
                <c:pt idx="227">
                  <c:v>0.94908064603805542</c:v>
                </c:pt>
                <c:pt idx="228">
                  <c:v>0.9510686993598938</c:v>
                </c:pt>
                <c:pt idx="229">
                  <c:v>0.94776970148086548</c:v>
                </c:pt>
                <c:pt idx="230">
                  <c:v>0.94736289978027344</c:v>
                </c:pt>
                <c:pt idx="231">
                  <c:v>0.94737410545349121</c:v>
                </c:pt>
                <c:pt idx="232">
                  <c:v>0.94595366716384888</c:v>
                </c:pt>
                <c:pt idx="233">
                  <c:v>0.94487667083740234</c:v>
                </c:pt>
                <c:pt idx="234">
                  <c:v>0.94473350048065186</c:v>
                </c:pt>
                <c:pt idx="235">
                  <c:v>0.94460976123809814</c:v>
                </c:pt>
                <c:pt idx="236">
                  <c:v>0.9440576434135437</c:v>
                </c:pt>
                <c:pt idx="237">
                  <c:v>0.94196265935897827</c:v>
                </c:pt>
                <c:pt idx="238">
                  <c:v>0.94173735380172729</c:v>
                </c:pt>
                <c:pt idx="239">
                  <c:v>0.93874847888946533</c:v>
                </c:pt>
                <c:pt idx="240">
                  <c:v>0.93690884113311768</c:v>
                </c:pt>
                <c:pt idx="241">
                  <c:v>0.93513071537017822</c:v>
                </c:pt>
                <c:pt idx="242">
                  <c:v>0.9323388934135437</c:v>
                </c:pt>
                <c:pt idx="243">
                  <c:v>0.93203353881835938</c:v>
                </c:pt>
                <c:pt idx="244">
                  <c:v>0.92999547719955444</c:v>
                </c:pt>
                <c:pt idx="245">
                  <c:v>0.92610335350036621</c:v>
                </c:pt>
                <c:pt idx="246">
                  <c:v>0.92491334676742554</c:v>
                </c:pt>
                <c:pt idx="247">
                  <c:v>0.92181730270385742</c:v>
                </c:pt>
                <c:pt idx="248">
                  <c:v>0.92068606615066528</c:v>
                </c:pt>
                <c:pt idx="249">
                  <c:v>0.91920554637908936</c:v>
                </c:pt>
                <c:pt idx="250">
                  <c:v>0.91821891069412231</c:v>
                </c:pt>
                <c:pt idx="251">
                  <c:v>0.91792720556259155</c:v>
                </c:pt>
                <c:pt idx="252">
                  <c:v>0.92280536890029907</c:v>
                </c:pt>
                <c:pt idx="253">
                  <c:v>0.92637920379638672</c:v>
                </c:pt>
                <c:pt idx="254">
                  <c:v>0.93052387237548828</c:v>
                </c:pt>
                <c:pt idx="255">
                  <c:v>0.93349820375442505</c:v>
                </c:pt>
                <c:pt idx="256">
                  <c:v>0.93583786487579346</c:v>
                </c:pt>
                <c:pt idx="257">
                  <c:v>0.93484920263290405</c:v>
                </c:pt>
                <c:pt idx="258">
                  <c:v>0.9348863959312439</c:v>
                </c:pt>
                <c:pt idx="259">
                  <c:v>0.93367165327072144</c:v>
                </c:pt>
                <c:pt idx="260">
                  <c:v>0.93330931663513184</c:v>
                </c:pt>
                <c:pt idx="261">
                  <c:v>0.93282663822174072</c:v>
                </c:pt>
                <c:pt idx="262">
                  <c:v>0.93123346567153931</c:v>
                </c:pt>
                <c:pt idx="263">
                  <c:v>0.93224418163299561</c:v>
                </c:pt>
                <c:pt idx="264">
                  <c:v>0.92961150407791138</c:v>
                </c:pt>
                <c:pt idx="265">
                  <c:v>0.92996454238891602</c:v>
                </c:pt>
                <c:pt idx="266">
                  <c:v>0.92888861894607544</c:v>
                </c:pt>
                <c:pt idx="267">
                  <c:v>0.92984992265701294</c:v>
                </c:pt>
                <c:pt idx="268">
                  <c:v>0.92780321836471558</c:v>
                </c:pt>
                <c:pt idx="269">
                  <c:v>0.92788428068161011</c:v>
                </c:pt>
                <c:pt idx="270">
                  <c:v>0.92824935913085938</c:v>
                </c:pt>
                <c:pt idx="271">
                  <c:v>0.92747712135314941</c:v>
                </c:pt>
                <c:pt idx="272">
                  <c:v>0.92762911319732666</c:v>
                </c:pt>
                <c:pt idx="273">
                  <c:v>0.926055908203125</c:v>
                </c:pt>
                <c:pt idx="274">
                  <c:v>0.9258994460105896</c:v>
                </c:pt>
                <c:pt idx="275">
                  <c:v>0.92540216445922852</c:v>
                </c:pt>
                <c:pt idx="276">
                  <c:v>0.92450577020645142</c:v>
                </c:pt>
                <c:pt idx="277">
                  <c:v>0.9224090576171875</c:v>
                </c:pt>
                <c:pt idx="278">
                  <c:v>0.92248940467834473</c:v>
                </c:pt>
                <c:pt idx="279">
                  <c:v>0.9208715558052063</c:v>
                </c:pt>
                <c:pt idx="280">
                  <c:v>0.92004317045211792</c:v>
                </c:pt>
                <c:pt idx="281">
                  <c:v>0.91957825422286987</c:v>
                </c:pt>
                <c:pt idx="282">
                  <c:v>0.91904753446578979</c:v>
                </c:pt>
                <c:pt idx="283">
                  <c:v>0.91807848215103149</c:v>
                </c:pt>
                <c:pt idx="284">
                  <c:v>0.91684365272521973</c:v>
                </c:pt>
                <c:pt idx="285">
                  <c:v>0.91692930459976196</c:v>
                </c:pt>
                <c:pt idx="286">
                  <c:v>0.91530323028564453</c:v>
                </c:pt>
                <c:pt idx="287">
                  <c:v>0.91503250598907471</c:v>
                </c:pt>
                <c:pt idx="288">
                  <c:v>0.91462188959121704</c:v>
                </c:pt>
                <c:pt idx="289">
                  <c:v>0.91386622190475464</c:v>
                </c:pt>
                <c:pt idx="290">
                  <c:v>0.91351151466369629</c:v>
                </c:pt>
                <c:pt idx="291">
                  <c:v>0.91393446922302246</c:v>
                </c:pt>
                <c:pt idx="292">
                  <c:v>0.91362768411636353</c:v>
                </c:pt>
                <c:pt idx="293">
                  <c:v>0.91392779350280762</c:v>
                </c:pt>
                <c:pt idx="294">
                  <c:v>0.91356551647186279</c:v>
                </c:pt>
                <c:pt idx="295">
                  <c:v>0.91383296251296997</c:v>
                </c:pt>
                <c:pt idx="296">
                  <c:v>0.91355776786804199</c:v>
                </c:pt>
                <c:pt idx="297">
                  <c:v>0.91374701261520386</c:v>
                </c:pt>
                <c:pt idx="298">
                  <c:v>0.91449904441833496</c:v>
                </c:pt>
                <c:pt idx="299">
                  <c:v>0.91464823484420776</c:v>
                </c:pt>
                <c:pt idx="300">
                  <c:v>0.91591423749923706</c:v>
                </c:pt>
                <c:pt idx="301">
                  <c:v>0.91685086488723755</c:v>
                </c:pt>
                <c:pt idx="302">
                  <c:v>0.91775387525558472</c:v>
                </c:pt>
                <c:pt idx="303">
                  <c:v>0.9189687967300415</c:v>
                </c:pt>
                <c:pt idx="304">
                  <c:v>0.92020171880722046</c:v>
                </c:pt>
                <c:pt idx="305">
                  <c:v>0.92199492454528809</c:v>
                </c:pt>
                <c:pt idx="306">
                  <c:v>0.92331403493881226</c:v>
                </c:pt>
                <c:pt idx="307">
                  <c:v>0.92414587736129761</c:v>
                </c:pt>
                <c:pt idx="308">
                  <c:v>0.92633289098739624</c:v>
                </c:pt>
                <c:pt idx="309">
                  <c:v>0.92777937650680542</c:v>
                </c:pt>
                <c:pt idx="310">
                  <c:v>0.92932474613189697</c:v>
                </c:pt>
                <c:pt idx="311">
                  <c:v>0.93084174394607544</c:v>
                </c:pt>
                <c:pt idx="312">
                  <c:v>0.93238204717636108</c:v>
                </c:pt>
                <c:pt idx="313">
                  <c:v>0.93376284837722778</c:v>
                </c:pt>
                <c:pt idx="314">
                  <c:v>0.93531972169876099</c:v>
                </c:pt>
                <c:pt idx="315">
                  <c:v>0.9370083212852478</c:v>
                </c:pt>
                <c:pt idx="316">
                  <c:v>0.93846583366394043</c:v>
                </c:pt>
                <c:pt idx="317">
                  <c:v>0.94013851881027222</c:v>
                </c:pt>
                <c:pt idx="318">
                  <c:v>0.94131004810333252</c:v>
                </c:pt>
                <c:pt idx="319">
                  <c:v>0.94259041547775269</c:v>
                </c:pt>
                <c:pt idx="320">
                  <c:v>0.94388484954833984</c:v>
                </c:pt>
                <c:pt idx="321">
                  <c:v>0.94484072923660278</c:v>
                </c:pt>
                <c:pt idx="322">
                  <c:v>0.94580000638961792</c:v>
                </c:pt>
                <c:pt idx="323">
                  <c:v>0.94689363241195679</c:v>
                </c:pt>
                <c:pt idx="324">
                  <c:v>0.94767910242080688</c:v>
                </c:pt>
                <c:pt idx="325">
                  <c:v>0.94837373495101929</c:v>
                </c:pt>
                <c:pt idx="326">
                  <c:v>0.94885760545730591</c:v>
                </c:pt>
                <c:pt idx="327">
                  <c:v>0.94959592819213867</c:v>
                </c:pt>
                <c:pt idx="328">
                  <c:v>0.94998383522033691</c:v>
                </c:pt>
                <c:pt idx="329">
                  <c:v>0.95052611827850342</c:v>
                </c:pt>
                <c:pt idx="330">
                  <c:v>0.95112395286560059</c:v>
                </c:pt>
                <c:pt idx="331">
                  <c:v>0.95135498046875</c:v>
                </c:pt>
                <c:pt idx="332">
                  <c:v>0.95176303386688232</c:v>
                </c:pt>
                <c:pt idx="333">
                  <c:v>0.95177346467971802</c:v>
                </c:pt>
                <c:pt idx="334">
                  <c:v>0.95146286487579346</c:v>
                </c:pt>
                <c:pt idx="335">
                  <c:v>0.95071297883987427</c:v>
                </c:pt>
                <c:pt idx="336">
                  <c:v>0.94953972101211548</c:v>
                </c:pt>
                <c:pt idx="337">
                  <c:v>0.94787156581878662</c:v>
                </c:pt>
                <c:pt idx="338">
                  <c:v>0.94593924283981323</c:v>
                </c:pt>
                <c:pt idx="339">
                  <c:v>0.94366180896759033</c:v>
                </c:pt>
                <c:pt idx="340">
                  <c:v>0.94153183698654175</c:v>
                </c:pt>
                <c:pt idx="341">
                  <c:v>0.93972629308700562</c:v>
                </c:pt>
                <c:pt idx="342">
                  <c:v>0.93807756900787354</c:v>
                </c:pt>
                <c:pt idx="343">
                  <c:v>0.93677234649658203</c:v>
                </c:pt>
                <c:pt idx="344">
                  <c:v>0.93505972623825073</c:v>
                </c:pt>
                <c:pt idx="345">
                  <c:v>0.9329342246055603</c:v>
                </c:pt>
                <c:pt idx="346">
                  <c:v>0.92994093894958496</c:v>
                </c:pt>
                <c:pt idx="347">
                  <c:v>0.92620819807052612</c:v>
                </c:pt>
                <c:pt idx="348">
                  <c:v>0.92141497135162354</c:v>
                </c:pt>
                <c:pt idx="349">
                  <c:v>0.91583085060119629</c:v>
                </c:pt>
                <c:pt idx="350">
                  <c:v>0.9094465970993042</c:v>
                </c:pt>
                <c:pt idx="351">
                  <c:v>0.90123850107192993</c:v>
                </c:pt>
                <c:pt idx="352">
                  <c:v>0.89170169830322266</c:v>
                </c:pt>
                <c:pt idx="353">
                  <c:v>0.87994557619094849</c:v>
                </c:pt>
                <c:pt idx="354">
                  <c:v>0.86586183309555054</c:v>
                </c:pt>
                <c:pt idx="355">
                  <c:v>0.84898573160171509</c:v>
                </c:pt>
                <c:pt idx="356">
                  <c:v>0.83061671257019043</c:v>
                </c:pt>
                <c:pt idx="357">
                  <c:v>0.81167185306549072</c:v>
                </c:pt>
                <c:pt idx="358">
                  <c:v>0.79667097330093384</c:v>
                </c:pt>
                <c:pt idx="359">
                  <c:v>0.78922677040100098</c:v>
                </c:pt>
                <c:pt idx="360">
                  <c:v>0.79266983270645142</c:v>
                </c:pt>
                <c:pt idx="361">
                  <c:v>0.80542969703674316</c:v>
                </c:pt>
                <c:pt idx="362">
                  <c:v>0.82112181186676025</c:v>
                </c:pt>
                <c:pt idx="363">
                  <c:v>0.83967316150665283</c:v>
                </c:pt>
                <c:pt idx="364">
                  <c:v>0.85457193851470947</c:v>
                </c:pt>
                <c:pt idx="365">
                  <c:v>0.86657047271728516</c:v>
                </c:pt>
                <c:pt idx="366">
                  <c:v>0.87808257341384888</c:v>
                </c:pt>
                <c:pt idx="367">
                  <c:v>0.88720792531967163</c:v>
                </c:pt>
                <c:pt idx="368">
                  <c:v>0.8940923810005188</c:v>
                </c:pt>
                <c:pt idx="369">
                  <c:v>0.90013444423675537</c:v>
                </c:pt>
                <c:pt idx="370">
                  <c:v>0.9045872688293457</c:v>
                </c:pt>
                <c:pt idx="371">
                  <c:v>0.90911883115768433</c:v>
                </c:pt>
                <c:pt idx="372">
                  <c:v>0.91226065158843994</c:v>
                </c:pt>
                <c:pt idx="373">
                  <c:v>0.91449815034866333</c:v>
                </c:pt>
                <c:pt idx="374">
                  <c:v>0.9162023663520813</c:v>
                </c:pt>
                <c:pt idx="375">
                  <c:v>0.91708844900131226</c:v>
                </c:pt>
                <c:pt idx="376">
                  <c:v>0.9176638126373291</c:v>
                </c:pt>
                <c:pt idx="377">
                  <c:v>0.91789096593856812</c:v>
                </c:pt>
                <c:pt idx="378">
                  <c:v>0.91761255264282227</c:v>
                </c:pt>
                <c:pt idx="379">
                  <c:v>0.91709810495376587</c:v>
                </c:pt>
                <c:pt idx="380">
                  <c:v>0.91671878099441528</c:v>
                </c:pt>
                <c:pt idx="381">
                  <c:v>0.91656112670898438</c:v>
                </c:pt>
                <c:pt idx="382">
                  <c:v>0.91517412662506104</c:v>
                </c:pt>
                <c:pt idx="383">
                  <c:v>0.91448491811752319</c:v>
                </c:pt>
                <c:pt idx="384">
                  <c:v>0.91459619998931885</c:v>
                </c:pt>
                <c:pt idx="385">
                  <c:v>0.91458851099014282</c:v>
                </c:pt>
                <c:pt idx="386">
                  <c:v>0.91357213258743286</c:v>
                </c:pt>
                <c:pt idx="387">
                  <c:v>0.91363614797592163</c:v>
                </c:pt>
                <c:pt idx="388">
                  <c:v>0.91395145654678345</c:v>
                </c:pt>
                <c:pt idx="389">
                  <c:v>0.91439348459243774</c:v>
                </c:pt>
                <c:pt idx="390">
                  <c:v>0.91391676664352417</c:v>
                </c:pt>
                <c:pt idx="391">
                  <c:v>0.91487395763397217</c:v>
                </c:pt>
                <c:pt idx="392">
                  <c:v>0.91499316692352295</c:v>
                </c:pt>
                <c:pt idx="393">
                  <c:v>0.91597175598144531</c:v>
                </c:pt>
                <c:pt idx="394">
                  <c:v>0.91590762138366699</c:v>
                </c:pt>
                <c:pt idx="395">
                  <c:v>0.91633135080337524</c:v>
                </c:pt>
                <c:pt idx="396">
                  <c:v>0.91665971279144287</c:v>
                </c:pt>
                <c:pt idx="397">
                  <c:v>0.91662412881851196</c:v>
                </c:pt>
                <c:pt idx="398">
                  <c:v>0.91768145561218262</c:v>
                </c:pt>
                <c:pt idx="399">
                  <c:v>0.918182373046875</c:v>
                </c:pt>
                <c:pt idx="400">
                  <c:v>0.91775578260421753</c:v>
                </c:pt>
                <c:pt idx="401">
                  <c:v>0.91856688261032104</c:v>
                </c:pt>
                <c:pt idx="402">
                  <c:v>0.92032545804977417</c:v>
                </c:pt>
                <c:pt idx="403">
                  <c:v>0.91998910903930664</c:v>
                </c:pt>
                <c:pt idx="404">
                  <c:v>0.92176896333694458</c:v>
                </c:pt>
                <c:pt idx="405">
                  <c:v>0.9218437671661377</c:v>
                </c:pt>
                <c:pt idx="406">
                  <c:v>0.92288750410079956</c:v>
                </c:pt>
                <c:pt idx="407">
                  <c:v>0.92350286245346069</c:v>
                </c:pt>
                <c:pt idx="408">
                  <c:v>0.92354989051818848</c:v>
                </c:pt>
                <c:pt idx="409">
                  <c:v>0.92299872636795044</c:v>
                </c:pt>
                <c:pt idx="410">
                  <c:v>0.92269796133041382</c:v>
                </c:pt>
                <c:pt idx="411">
                  <c:v>0.92178457975387573</c:v>
                </c:pt>
                <c:pt idx="412">
                  <c:v>0.92265397310256958</c:v>
                </c:pt>
                <c:pt idx="413">
                  <c:v>0.92226290702819824</c:v>
                </c:pt>
                <c:pt idx="414">
                  <c:v>0.92220163345336914</c:v>
                </c:pt>
                <c:pt idx="415">
                  <c:v>0.92296802997589111</c:v>
                </c:pt>
                <c:pt idx="416">
                  <c:v>0.92392349243164063</c:v>
                </c:pt>
                <c:pt idx="417">
                  <c:v>0.92465150356292725</c:v>
                </c:pt>
                <c:pt idx="418">
                  <c:v>0.92503291368484497</c:v>
                </c:pt>
                <c:pt idx="419">
                  <c:v>0.9248620867729187</c:v>
                </c:pt>
                <c:pt idx="420">
                  <c:v>0.92540496587753296</c:v>
                </c:pt>
                <c:pt idx="421">
                  <c:v>0.9264335036277771</c:v>
                </c:pt>
                <c:pt idx="422">
                  <c:v>0.92747527360916138</c:v>
                </c:pt>
                <c:pt idx="423">
                  <c:v>0.92828512191772461</c:v>
                </c:pt>
                <c:pt idx="424">
                  <c:v>0.92894899845123291</c:v>
                </c:pt>
                <c:pt idx="425">
                  <c:v>0.92988640069961548</c:v>
                </c:pt>
                <c:pt idx="426">
                  <c:v>0.92853933572769165</c:v>
                </c:pt>
                <c:pt idx="427">
                  <c:v>0.92278236150741577</c:v>
                </c:pt>
                <c:pt idx="428">
                  <c:v>0.9102669358253479</c:v>
                </c:pt>
                <c:pt idx="429">
                  <c:v>0.89090311527252197</c:v>
                </c:pt>
                <c:pt idx="430">
                  <c:v>0.87643659114837646</c:v>
                </c:pt>
                <c:pt idx="431">
                  <c:v>0.87126410007476807</c:v>
                </c:pt>
                <c:pt idx="432">
                  <c:v>0.86998111009597778</c:v>
                </c:pt>
                <c:pt idx="433">
                  <c:v>0.86927157640457153</c:v>
                </c:pt>
                <c:pt idx="434">
                  <c:v>0.86739057302474976</c:v>
                </c:pt>
                <c:pt idx="435">
                  <c:v>0.86905843019485474</c:v>
                </c:pt>
                <c:pt idx="436">
                  <c:v>0.8684457540512085</c:v>
                </c:pt>
                <c:pt idx="437">
                  <c:v>0.86897963285446167</c:v>
                </c:pt>
                <c:pt idx="438">
                  <c:v>0.86897367238998413</c:v>
                </c:pt>
                <c:pt idx="439">
                  <c:v>0.87004011869430542</c:v>
                </c:pt>
                <c:pt idx="440">
                  <c:v>0.87040829658508301</c:v>
                </c:pt>
                <c:pt idx="441">
                  <c:v>0.87095046043395996</c:v>
                </c:pt>
                <c:pt idx="442">
                  <c:v>0.8704943060874939</c:v>
                </c:pt>
                <c:pt idx="443">
                  <c:v>0.87039047479629517</c:v>
                </c:pt>
                <c:pt idx="444">
                  <c:v>0.87279194593429565</c:v>
                </c:pt>
                <c:pt idx="445">
                  <c:v>0.87357801198959351</c:v>
                </c:pt>
                <c:pt idx="446">
                  <c:v>0.87526208162307739</c:v>
                </c:pt>
                <c:pt idx="447">
                  <c:v>0.87670618295669556</c:v>
                </c:pt>
                <c:pt idx="448">
                  <c:v>0.88045918941497803</c:v>
                </c:pt>
                <c:pt idx="449">
                  <c:v>0.882546067237854</c:v>
                </c:pt>
                <c:pt idx="450">
                  <c:v>0.88692104816436768</c:v>
                </c:pt>
                <c:pt idx="451">
                  <c:v>0.88956904411315918</c:v>
                </c:pt>
                <c:pt idx="452">
                  <c:v>0.89126306772232056</c:v>
                </c:pt>
                <c:pt idx="453">
                  <c:v>0.8939165472984314</c:v>
                </c:pt>
                <c:pt idx="454">
                  <c:v>0.89440542459487915</c:v>
                </c:pt>
                <c:pt idx="455">
                  <c:v>0.89526474475860596</c:v>
                </c:pt>
                <c:pt idx="456">
                  <c:v>0.89408409595489502</c:v>
                </c:pt>
                <c:pt idx="457">
                  <c:v>0.89404898881912231</c:v>
                </c:pt>
                <c:pt idx="458">
                  <c:v>0.8917432427406311</c:v>
                </c:pt>
                <c:pt idx="459">
                  <c:v>0.88842284679412842</c:v>
                </c:pt>
                <c:pt idx="460">
                  <c:v>0.88504999876022339</c:v>
                </c:pt>
                <c:pt idx="461">
                  <c:v>0.88312095403671265</c:v>
                </c:pt>
                <c:pt idx="462">
                  <c:v>0.87945306301116943</c:v>
                </c:pt>
                <c:pt idx="463">
                  <c:v>0.87748712301254272</c:v>
                </c:pt>
                <c:pt idx="464">
                  <c:v>0.87595343589782715</c:v>
                </c:pt>
                <c:pt idx="465">
                  <c:v>0.87681180238723755</c:v>
                </c:pt>
                <c:pt idx="466">
                  <c:v>0.87852466106414795</c:v>
                </c:pt>
                <c:pt idx="467">
                  <c:v>0.88035446405410767</c:v>
                </c:pt>
                <c:pt idx="468">
                  <c:v>0.88384610414505005</c:v>
                </c:pt>
                <c:pt idx="469">
                  <c:v>0.88610434532165527</c:v>
                </c:pt>
                <c:pt idx="470">
                  <c:v>0.88934892416000366</c:v>
                </c:pt>
                <c:pt idx="471">
                  <c:v>0.89009016752243042</c:v>
                </c:pt>
                <c:pt idx="472">
                  <c:v>0.89035916328430176</c:v>
                </c:pt>
                <c:pt idx="473">
                  <c:v>0.88716226816177368</c:v>
                </c:pt>
                <c:pt idx="474">
                  <c:v>0.8848261833190918</c:v>
                </c:pt>
                <c:pt idx="475">
                  <c:v>0.88059282302856445</c:v>
                </c:pt>
                <c:pt idx="476">
                  <c:v>0.87468487024307251</c:v>
                </c:pt>
                <c:pt idx="477">
                  <c:v>0.86697268486022949</c:v>
                </c:pt>
                <c:pt idx="478">
                  <c:v>0.85911661386489868</c:v>
                </c:pt>
                <c:pt idx="479">
                  <c:v>0.84976869821548462</c:v>
                </c:pt>
                <c:pt idx="480">
                  <c:v>0.83857661485671997</c:v>
                </c:pt>
                <c:pt idx="481">
                  <c:v>0.82481175661087036</c:v>
                </c:pt>
                <c:pt idx="482">
                  <c:v>0.81057381629943848</c:v>
                </c:pt>
                <c:pt idx="483">
                  <c:v>0.79518550634384155</c:v>
                </c:pt>
                <c:pt idx="484">
                  <c:v>0.77505683898925781</c:v>
                </c:pt>
                <c:pt idx="485">
                  <c:v>0.75296324491500854</c:v>
                </c:pt>
                <c:pt idx="486">
                  <c:v>0.7250518798828125</c:v>
                </c:pt>
                <c:pt idx="487">
                  <c:v>0.69374465942382813</c:v>
                </c:pt>
                <c:pt idx="488">
                  <c:v>0.65793496370315552</c:v>
                </c:pt>
                <c:pt idx="489">
                  <c:v>0.61301904916763306</c:v>
                </c:pt>
                <c:pt idx="490">
                  <c:v>0.5637856125831604</c:v>
                </c:pt>
                <c:pt idx="491">
                  <c:v>0.50788313150405884</c:v>
                </c:pt>
                <c:pt idx="492">
                  <c:v>0.44603243470191956</c:v>
                </c:pt>
                <c:pt idx="493">
                  <c:v>0.3788718581199646</c:v>
                </c:pt>
                <c:pt idx="494">
                  <c:v>0.30823579430580139</c:v>
                </c:pt>
                <c:pt idx="495">
                  <c:v>0.23462945222854614</c:v>
                </c:pt>
                <c:pt idx="496">
                  <c:v>0.16352032124996185</c:v>
                </c:pt>
                <c:pt idx="497">
                  <c:v>9.8922736942768097E-2</c:v>
                </c:pt>
                <c:pt idx="498">
                  <c:v>4.7920357435941696E-2</c:v>
                </c:pt>
                <c:pt idx="499">
                  <c:v>1.443068590015173E-2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441-4389-87B6-7418F196F87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1.9350580871105194E-2</c:v>
                      </c:pt>
                      <c:pt idx="1">
                        <c:v>1.0597754269838333E-2</c:v>
                      </c:pt>
                      <c:pt idx="2">
                        <c:v>7.4024382047355175E-3</c:v>
                      </c:pt>
                      <c:pt idx="3">
                        <c:v>4.3172715231776237E-3</c:v>
                      </c:pt>
                      <c:pt idx="4">
                        <c:v>5.8547370135784149E-3</c:v>
                      </c:pt>
                      <c:pt idx="5">
                        <c:v>4.7478661872446537E-3</c:v>
                      </c:pt>
                      <c:pt idx="6">
                        <c:v>4.5823678374290466E-3</c:v>
                      </c:pt>
                      <c:pt idx="7">
                        <c:v>5.4237153381109238E-3</c:v>
                      </c:pt>
                      <c:pt idx="8">
                        <c:v>4.6084057539701462E-3</c:v>
                      </c:pt>
                      <c:pt idx="9">
                        <c:v>6.4087188802659512E-3</c:v>
                      </c:pt>
                      <c:pt idx="10">
                        <c:v>5.7114660739898682E-3</c:v>
                      </c:pt>
                      <c:pt idx="11">
                        <c:v>6.5460517071187496E-3</c:v>
                      </c:pt>
                      <c:pt idx="12">
                        <c:v>6.3681588508188725E-3</c:v>
                      </c:pt>
                      <c:pt idx="13">
                        <c:v>5.7942108251154423E-3</c:v>
                      </c:pt>
                      <c:pt idx="14">
                        <c:v>4.8162927851080894E-3</c:v>
                      </c:pt>
                      <c:pt idx="15">
                        <c:v>4.0118326433002949E-3</c:v>
                      </c:pt>
                      <c:pt idx="16">
                        <c:v>3.8348759990185499E-3</c:v>
                      </c:pt>
                      <c:pt idx="17">
                        <c:v>2.6205433532595634E-3</c:v>
                      </c:pt>
                      <c:pt idx="18">
                        <c:v>2.1239845082163811E-3</c:v>
                      </c:pt>
                      <c:pt idx="19">
                        <c:v>1.5095025300979614E-3</c:v>
                      </c:pt>
                      <c:pt idx="20">
                        <c:v>1.4265138888731599E-3</c:v>
                      </c:pt>
                      <c:pt idx="21">
                        <c:v>6.7064142785966396E-4</c:v>
                      </c:pt>
                      <c:pt idx="22">
                        <c:v>6.2869809335097671E-4</c:v>
                      </c:pt>
                      <c:pt idx="23">
                        <c:v>9.286043350584805E-4</c:v>
                      </c:pt>
                      <c:pt idx="24">
                        <c:v>7.7211461029946804E-4</c:v>
                      </c:pt>
                      <c:pt idx="25">
                        <c:v>9.7321695648133755E-4</c:v>
                      </c:pt>
                      <c:pt idx="26">
                        <c:v>1.2421533465385437E-3</c:v>
                      </c:pt>
                      <c:pt idx="27">
                        <c:v>1.7108878819271922E-3</c:v>
                      </c:pt>
                      <c:pt idx="28">
                        <c:v>1.9774702377617359E-3</c:v>
                      </c:pt>
                      <c:pt idx="29">
                        <c:v>3.1408804934471846E-3</c:v>
                      </c:pt>
                      <c:pt idx="30">
                        <c:v>3.0402224510908127E-3</c:v>
                      </c:pt>
                      <c:pt idx="31">
                        <c:v>3.1994315795600414E-3</c:v>
                      </c:pt>
                      <c:pt idx="32">
                        <c:v>3.8085293490439653E-3</c:v>
                      </c:pt>
                      <c:pt idx="33">
                        <c:v>4.4902837835252285E-3</c:v>
                      </c:pt>
                      <c:pt idx="34">
                        <c:v>4.7834864817559719E-3</c:v>
                      </c:pt>
                      <c:pt idx="35">
                        <c:v>4.8050996847450733E-3</c:v>
                      </c:pt>
                      <c:pt idx="36">
                        <c:v>5.3866147063672543E-3</c:v>
                      </c:pt>
                      <c:pt idx="37">
                        <c:v>5.1871398463845253E-3</c:v>
                      </c:pt>
                      <c:pt idx="38">
                        <c:v>6.2021566554903984E-3</c:v>
                      </c:pt>
                      <c:pt idx="39">
                        <c:v>6.834711879491806E-3</c:v>
                      </c:pt>
                      <c:pt idx="40">
                        <c:v>7.2360741905868053E-3</c:v>
                      </c:pt>
                      <c:pt idx="41">
                        <c:v>7.9795103520154953E-3</c:v>
                      </c:pt>
                      <c:pt idx="42">
                        <c:v>7.5779599137604237E-3</c:v>
                      </c:pt>
                      <c:pt idx="43">
                        <c:v>8.9535126462578773E-3</c:v>
                      </c:pt>
                      <c:pt idx="44">
                        <c:v>9.1110207140445709E-3</c:v>
                      </c:pt>
                      <c:pt idx="45">
                        <c:v>9.8120169714093208E-3</c:v>
                      </c:pt>
                      <c:pt idx="46">
                        <c:v>1.0870731435716152E-2</c:v>
                      </c:pt>
                      <c:pt idx="47">
                        <c:v>1.1281700804829597E-2</c:v>
                      </c:pt>
                      <c:pt idx="48">
                        <c:v>1.2374154292047024E-2</c:v>
                      </c:pt>
                      <c:pt idx="49">
                        <c:v>1.2844557873904705E-2</c:v>
                      </c:pt>
                      <c:pt idx="50">
                        <c:v>1.2826381251215935E-2</c:v>
                      </c:pt>
                      <c:pt idx="51">
                        <c:v>1.3955018483102322E-2</c:v>
                      </c:pt>
                      <c:pt idx="52">
                        <c:v>1.4401239342987537E-2</c:v>
                      </c:pt>
                      <c:pt idx="53">
                        <c:v>1.5504457056522369E-2</c:v>
                      </c:pt>
                      <c:pt idx="54">
                        <c:v>1.598619669675827E-2</c:v>
                      </c:pt>
                      <c:pt idx="55">
                        <c:v>1.6845503821969032E-2</c:v>
                      </c:pt>
                      <c:pt idx="56">
                        <c:v>1.8455984070897102E-2</c:v>
                      </c:pt>
                      <c:pt idx="57">
                        <c:v>1.9004249945282936E-2</c:v>
                      </c:pt>
                      <c:pt idx="58">
                        <c:v>1.9503150135278702E-2</c:v>
                      </c:pt>
                      <c:pt idx="59">
                        <c:v>2.0303620025515556E-2</c:v>
                      </c:pt>
                      <c:pt idx="60">
                        <c:v>2.1549539640545845E-2</c:v>
                      </c:pt>
                      <c:pt idx="61">
                        <c:v>2.2259904071688652E-2</c:v>
                      </c:pt>
                      <c:pt idx="62">
                        <c:v>2.3067411035299301E-2</c:v>
                      </c:pt>
                      <c:pt idx="63">
                        <c:v>2.3206725716590881E-2</c:v>
                      </c:pt>
                      <c:pt idx="64">
                        <c:v>2.45172418653965E-2</c:v>
                      </c:pt>
                      <c:pt idx="65">
                        <c:v>2.5911670178174973E-2</c:v>
                      </c:pt>
                      <c:pt idx="66">
                        <c:v>2.7591580525040627E-2</c:v>
                      </c:pt>
                      <c:pt idx="67">
                        <c:v>2.9410770162940025E-2</c:v>
                      </c:pt>
                      <c:pt idx="68">
                        <c:v>3.1119663268327713E-2</c:v>
                      </c:pt>
                      <c:pt idx="69">
                        <c:v>3.2182309776544571E-2</c:v>
                      </c:pt>
                      <c:pt idx="70">
                        <c:v>3.36458720266819E-2</c:v>
                      </c:pt>
                      <c:pt idx="71">
                        <c:v>3.5616874694824219E-2</c:v>
                      </c:pt>
                      <c:pt idx="72">
                        <c:v>3.7678621709346771E-2</c:v>
                      </c:pt>
                      <c:pt idx="73">
                        <c:v>3.9079852402210236E-2</c:v>
                      </c:pt>
                      <c:pt idx="74">
                        <c:v>4.0915489196777344E-2</c:v>
                      </c:pt>
                      <c:pt idx="75">
                        <c:v>4.3836232274770737E-2</c:v>
                      </c:pt>
                      <c:pt idx="76">
                        <c:v>4.6641621738672256E-2</c:v>
                      </c:pt>
                      <c:pt idx="77">
                        <c:v>4.8828735947608948E-2</c:v>
                      </c:pt>
                      <c:pt idx="78">
                        <c:v>5.1631342619657516E-2</c:v>
                      </c:pt>
                      <c:pt idx="79">
                        <c:v>5.5710423737764359E-2</c:v>
                      </c:pt>
                      <c:pt idx="80">
                        <c:v>6.0096293687820435E-2</c:v>
                      </c:pt>
                      <c:pt idx="81">
                        <c:v>6.5021008253097534E-2</c:v>
                      </c:pt>
                      <c:pt idx="82">
                        <c:v>7.0638574659824371E-2</c:v>
                      </c:pt>
                      <c:pt idx="83">
                        <c:v>7.6951436698436737E-2</c:v>
                      </c:pt>
                      <c:pt idx="84">
                        <c:v>8.4186092019081116E-2</c:v>
                      </c:pt>
                      <c:pt idx="85">
                        <c:v>9.2695951461791992E-2</c:v>
                      </c:pt>
                      <c:pt idx="86">
                        <c:v>0.10143323987722397</c:v>
                      </c:pt>
                      <c:pt idx="87">
                        <c:v>0.10801050812005997</c:v>
                      </c:pt>
                      <c:pt idx="88">
                        <c:v>0.11789984256029129</c:v>
                      </c:pt>
                      <c:pt idx="89">
                        <c:v>0.13458991050720215</c:v>
                      </c:pt>
                      <c:pt idx="90">
                        <c:v>0.15178976953029633</c:v>
                      </c:pt>
                      <c:pt idx="91">
                        <c:v>0.17122334241867065</c:v>
                      </c:pt>
                      <c:pt idx="92">
                        <c:v>0.1944272518157959</c:v>
                      </c:pt>
                      <c:pt idx="93">
                        <c:v>0.21789437532424927</c:v>
                      </c:pt>
                      <c:pt idx="94">
                        <c:v>0.23183922469615936</c:v>
                      </c:pt>
                      <c:pt idx="95">
                        <c:v>0.21326026320457458</c:v>
                      </c:pt>
                      <c:pt idx="96">
                        <c:v>0.16466370224952698</c:v>
                      </c:pt>
                      <c:pt idx="97">
                        <c:v>0.1177498996257782</c:v>
                      </c:pt>
                      <c:pt idx="98">
                        <c:v>8.715406060218811E-2</c:v>
                      </c:pt>
                      <c:pt idx="99">
                        <c:v>6.826704740524292E-2</c:v>
                      </c:pt>
                      <c:pt idx="100">
                        <c:v>5.5208653211593628E-2</c:v>
                      </c:pt>
                      <c:pt idx="101">
                        <c:v>4.5380145311355591E-2</c:v>
                      </c:pt>
                      <c:pt idx="102">
                        <c:v>3.7485919892787933E-2</c:v>
                      </c:pt>
                      <c:pt idx="103">
                        <c:v>3.0787637457251549E-2</c:v>
                      </c:pt>
                      <c:pt idx="104">
                        <c:v>2.5176374241709709E-2</c:v>
                      </c:pt>
                      <c:pt idx="105">
                        <c:v>1.998504064977169E-2</c:v>
                      </c:pt>
                      <c:pt idx="106">
                        <c:v>1.5443292446434498E-2</c:v>
                      </c:pt>
                      <c:pt idx="107">
                        <c:v>1.1340952478349209E-2</c:v>
                      </c:pt>
                      <c:pt idx="108">
                        <c:v>8.7377168238162994E-3</c:v>
                      </c:pt>
                      <c:pt idx="109">
                        <c:v>7.5269979424774647E-3</c:v>
                      </c:pt>
                      <c:pt idx="110">
                        <c:v>7.0878569968044758E-3</c:v>
                      </c:pt>
                      <c:pt idx="111">
                        <c:v>8.777243085205555E-3</c:v>
                      </c:pt>
                      <c:pt idx="112">
                        <c:v>1.0915055871009827E-2</c:v>
                      </c:pt>
                      <c:pt idx="113">
                        <c:v>1.3628385029733181E-2</c:v>
                      </c:pt>
                      <c:pt idx="114">
                        <c:v>1.6034983098506927E-2</c:v>
                      </c:pt>
                      <c:pt idx="115">
                        <c:v>1.9233833998441696E-2</c:v>
                      </c:pt>
                      <c:pt idx="116">
                        <c:v>2.1142350509762764E-2</c:v>
                      </c:pt>
                      <c:pt idx="117">
                        <c:v>2.4669284000992775E-2</c:v>
                      </c:pt>
                      <c:pt idx="118">
                        <c:v>2.7474777773022652E-2</c:v>
                      </c:pt>
                      <c:pt idx="119">
                        <c:v>3.0166046693921089E-2</c:v>
                      </c:pt>
                      <c:pt idx="120">
                        <c:v>3.2799050211906433E-2</c:v>
                      </c:pt>
                      <c:pt idx="121">
                        <c:v>3.6918491125106812E-2</c:v>
                      </c:pt>
                      <c:pt idx="122">
                        <c:v>4.018041118979454E-2</c:v>
                      </c:pt>
                      <c:pt idx="123">
                        <c:v>4.3453134596347809E-2</c:v>
                      </c:pt>
                      <c:pt idx="124">
                        <c:v>4.7327365726232529E-2</c:v>
                      </c:pt>
                      <c:pt idx="125">
                        <c:v>5.1709212362766266E-2</c:v>
                      </c:pt>
                      <c:pt idx="126">
                        <c:v>5.7065453380346298E-2</c:v>
                      </c:pt>
                      <c:pt idx="127">
                        <c:v>6.2260385602712631E-2</c:v>
                      </c:pt>
                      <c:pt idx="128">
                        <c:v>6.7644812166690826E-2</c:v>
                      </c:pt>
                      <c:pt idx="129">
                        <c:v>7.3628067970275879E-2</c:v>
                      </c:pt>
                      <c:pt idx="130">
                        <c:v>7.980046421289444E-2</c:v>
                      </c:pt>
                      <c:pt idx="131">
                        <c:v>8.6949758231639862E-2</c:v>
                      </c:pt>
                      <c:pt idx="132">
                        <c:v>9.5353059470653534E-2</c:v>
                      </c:pt>
                      <c:pt idx="133">
                        <c:v>0.10387051105499268</c:v>
                      </c:pt>
                      <c:pt idx="134">
                        <c:v>0.11389877647161484</c:v>
                      </c:pt>
                      <c:pt idx="135">
                        <c:v>0.12273290753364563</c:v>
                      </c:pt>
                      <c:pt idx="136">
                        <c:v>0.13035988807678223</c:v>
                      </c:pt>
                      <c:pt idx="137">
                        <c:v>0.13495422899723053</c:v>
                      </c:pt>
                      <c:pt idx="138">
                        <c:v>0.13184325397014618</c:v>
                      </c:pt>
                      <c:pt idx="139">
                        <c:v>0.11837716400623322</c:v>
                      </c:pt>
                      <c:pt idx="140">
                        <c:v>9.417310357093811E-2</c:v>
                      </c:pt>
                      <c:pt idx="141">
                        <c:v>6.7826449871063232E-2</c:v>
                      </c:pt>
                      <c:pt idx="142">
                        <c:v>4.7186277806758881E-2</c:v>
                      </c:pt>
                      <c:pt idx="143">
                        <c:v>3.4037500619888306E-2</c:v>
                      </c:pt>
                      <c:pt idx="144">
                        <c:v>2.5249091908335686E-2</c:v>
                      </c:pt>
                      <c:pt idx="145">
                        <c:v>2.0782168954610825E-2</c:v>
                      </c:pt>
                      <c:pt idx="146">
                        <c:v>1.8560232594609261E-2</c:v>
                      </c:pt>
                      <c:pt idx="147">
                        <c:v>1.8038678914308548E-2</c:v>
                      </c:pt>
                      <c:pt idx="148">
                        <c:v>1.9307589158415794E-2</c:v>
                      </c:pt>
                      <c:pt idx="149">
                        <c:v>2.2043438628315926E-2</c:v>
                      </c:pt>
                      <c:pt idx="150">
                        <c:v>2.4151882156729698E-2</c:v>
                      </c:pt>
                      <c:pt idx="151">
                        <c:v>2.6969211176037788E-2</c:v>
                      </c:pt>
                      <c:pt idx="152">
                        <c:v>2.9338616877794266E-2</c:v>
                      </c:pt>
                      <c:pt idx="153">
                        <c:v>3.1273506581783295E-2</c:v>
                      </c:pt>
                      <c:pt idx="154">
                        <c:v>3.323962539434433E-2</c:v>
                      </c:pt>
                      <c:pt idx="155">
                        <c:v>3.5663895308971405E-2</c:v>
                      </c:pt>
                      <c:pt idx="156">
                        <c:v>3.7706684321165085E-2</c:v>
                      </c:pt>
                      <c:pt idx="157">
                        <c:v>4.0837917476892471E-2</c:v>
                      </c:pt>
                      <c:pt idx="158">
                        <c:v>4.4251371175050735E-2</c:v>
                      </c:pt>
                      <c:pt idx="159">
                        <c:v>4.6617865562438965E-2</c:v>
                      </c:pt>
                      <c:pt idx="160">
                        <c:v>4.9586277455091476E-2</c:v>
                      </c:pt>
                      <c:pt idx="161">
                        <c:v>5.0558682531118393E-2</c:v>
                      </c:pt>
                      <c:pt idx="162">
                        <c:v>5.2522100508213043E-2</c:v>
                      </c:pt>
                      <c:pt idx="163">
                        <c:v>5.3868614137172699E-2</c:v>
                      </c:pt>
                      <c:pt idx="164">
                        <c:v>5.5268581956624985E-2</c:v>
                      </c:pt>
                      <c:pt idx="165">
                        <c:v>5.6331884115934372E-2</c:v>
                      </c:pt>
                      <c:pt idx="166">
                        <c:v>5.7101219892501831E-2</c:v>
                      </c:pt>
                      <c:pt idx="167">
                        <c:v>5.8413863182067871E-2</c:v>
                      </c:pt>
                      <c:pt idx="168">
                        <c:v>5.9994731098413467E-2</c:v>
                      </c:pt>
                      <c:pt idx="169">
                        <c:v>6.1454452574253082E-2</c:v>
                      </c:pt>
                      <c:pt idx="170">
                        <c:v>6.2993742525577545E-2</c:v>
                      </c:pt>
                      <c:pt idx="171">
                        <c:v>6.5132580697536469E-2</c:v>
                      </c:pt>
                      <c:pt idx="172">
                        <c:v>6.7496061325073242E-2</c:v>
                      </c:pt>
                      <c:pt idx="173">
                        <c:v>6.9138623774051666E-2</c:v>
                      </c:pt>
                      <c:pt idx="174">
                        <c:v>7.1504026651382446E-2</c:v>
                      </c:pt>
                      <c:pt idx="175">
                        <c:v>7.2614885866641998E-2</c:v>
                      </c:pt>
                      <c:pt idx="176">
                        <c:v>7.5311422348022461E-2</c:v>
                      </c:pt>
                      <c:pt idx="177">
                        <c:v>7.6796799898147583E-2</c:v>
                      </c:pt>
                      <c:pt idx="178">
                        <c:v>7.8779779374599457E-2</c:v>
                      </c:pt>
                      <c:pt idx="179">
                        <c:v>8.1114985048770905E-2</c:v>
                      </c:pt>
                      <c:pt idx="180">
                        <c:v>8.3385750651359558E-2</c:v>
                      </c:pt>
                      <c:pt idx="181">
                        <c:v>8.5196569561958313E-2</c:v>
                      </c:pt>
                      <c:pt idx="182">
                        <c:v>8.719327300786972E-2</c:v>
                      </c:pt>
                      <c:pt idx="183">
                        <c:v>8.9829474687576294E-2</c:v>
                      </c:pt>
                      <c:pt idx="184">
                        <c:v>9.1577291488647461E-2</c:v>
                      </c:pt>
                      <c:pt idx="185">
                        <c:v>9.3627169728279114E-2</c:v>
                      </c:pt>
                      <c:pt idx="186">
                        <c:v>9.6381194889545441E-2</c:v>
                      </c:pt>
                      <c:pt idx="187">
                        <c:v>9.7863338887691498E-2</c:v>
                      </c:pt>
                      <c:pt idx="188">
                        <c:v>0.10007676482200623</c:v>
                      </c:pt>
                      <c:pt idx="189">
                        <c:v>0.10317566990852356</c:v>
                      </c:pt>
                      <c:pt idx="190">
                        <c:v>0.10603521019220352</c:v>
                      </c:pt>
                      <c:pt idx="191">
                        <c:v>0.10879140347242355</c:v>
                      </c:pt>
                      <c:pt idx="192">
                        <c:v>0.11156054586172104</c:v>
                      </c:pt>
                      <c:pt idx="193">
                        <c:v>0.11454447358846664</c:v>
                      </c:pt>
                      <c:pt idx="194">
                        <c:v>0.11708126962184906</c:v>
                      </c:pt>
                      <c:pt idx="195">
                        <c:v>0.11972519010305405</c:v>
                      </c:pt>
                      <c:pt idx="196">
                        <c:v>0.12245697528123856</c:v>
                      </c:pt>
                      <c:pt idx="197">
                        <c:v>0.12486831098794937</c:v>
                      </c:pt>
                      <c:pt idx="198">
                        <c:v>0.12742400169372559</c:v>
                      </c:pt>
                      <c:pt idx="199">
                        <c:v>0.13084687292575836</c:v>
                      </c:pt>
                      <c:pt idx="200">
                        <c:v>0.13398937880992889</c:v>
                      </c:pt>
                      <c:pt idx="201">
                        <c:v>0.13785068690776825</c:v>
                      </c:pt>
                      <c:pt idx="202">
                        <c:v>0.14108319580554962</c:v>
                      </c:pt>
                      <c:pt idx="203">
                        <c:v>0.14372682571411133</c:v>
                      </c:pt>
                      <c:pt idx="204">
                        <c:v>0.14505830407142639</c:v>
                      </c:pt>
                      <c:pt idx="205">
                        <c:v>0.14459323883056641</c:v>
                      </c:pt>
                      <c:pt idx="206">
                        <c:v>0.14294561743736267</c:v>
                      </c:pt>
                      <c:pt idx="207">
                        <c:v>0.13934411108493805</c:v>
                      </c:pt>
                      <c:pt idx="208">
                        <c:v>0.1337209939956665</c:v>
                      </c:pt>
                      <c:pt idx="209">
                        <c:v>0.12897889316082001</c:v>
                      </c:pt>
                      <c:pt idx="210">
                        <c:v>0.12695443630218506</c:v>
                      </c:pt>
                      <c:pt idx="211">
                        <c:v>0.12646351754665375</c:v>
                      </c:pt>
                      <c:pt idx="212">
                        <c:v>0.1268400251865387</c:v>
                      </c:pt>
                      <c:pt idx="213">
                        <c:v>0.12924569845199585</c:v>
                      </c:pt>
                      <c:pt idx="214">
                        <c:v>0.1312645822763443</c:v>
                      </c:pt>
                      <c:pt idx="215">
                        <c:v>0.13370698690414429</c:v>
                      </c:pt>
                      <c:pt idx="216">
                        <c:v>0.13582253456115723</c:v>
                      </c:pt>
                      <c:pt idx="217">
                        <c:v>0.13868565857410431</c:v>
                      </c:pt>
                      <c:pt idx="218">
                        <c:v>0.14097453653812408</c:v>
                      </c:pt>
                      <c:pt idx="219">
                        <c:v>0.14281710982322693</c:v>
                      </c:pt>
                      <c:pt idx="220">
                        <c:v>0.14526109397411346</c:v>
                      </c:pt>
                      <c:pt idx="221">
                        <c:v>0.14715424180030823</c:v>
                      </c:pt>
                      <c:pt idx="222">
                        <c:v>0.14898890256881714</c:v>
                      </c:pt>
                      <c:pt idx="223">
                        <c:v>0.15088461339473724</c:v>
                      </c:pt>
                      <c:pt idx="224">
                        <c:v>0.15253818035125732</c:v>
                      </c:pt>
                      <c:pt idx="225">
                        <c:v>0.15473292768001556</c:v>
                      </c:pt>
                      <c:pt idx="226">
                        <c:v>0.15577632188796997</c:v>
                      </c:pt>
                      <c:pt idx="227">
                        <c:v>0.15731815993785858</c:v>
                      </c:pt>
                      <c:pt idx="228">
                        <c:v>0.15807363390922546</c:v>
                      </c:pt>
                      <c:pt idx="229">
                        <c:v>0.15907573699951172</c:v>
                      </c:pt>
                      <c:pt idx="230">
                        <c:v>0.15998880565166473</c:v>
                      </c:pt>
                      <c:pt idx="231">
                        <c:v>0.16004972159862518</c:v>
                      </c:pt>
                      <c:pt idx="232">
                        <c:v>0.16067734360694885</c:v>
                      </c:pt>
                      <c:pt idx="233">
                        <c:v>0.16225853562355042</c:v>
                      </c:pt>
                      <c:pt idx="234">
                        <c:v>0.16286161541938782</c:v>
                      </c:pt>
                      <c:pt idx="235">
                        <c:v>0.16441230475902557</c:v>
                      </c:pt>
                      <c:pt idx="236">
                        <c:v>0.165056973695755</c:v>
                      </c:pt>
                      <c:pt idx="237">
                        <c:v>0.16521921753883362</c:v>
                      </c:pt>
                      <c:pt idx="238">
                        <c:v>0.16606603562831879</c:v>
                      </c:pt>
                      <c:pt idx="239">
                        <c:v>0.16648183763027191</c:v>
                      </c:pt>
                      <c:pt idx="240">
                        <c:v>0.16676181554794312</c:v>
                      </c:pt>
                      <c:pt idx="241">
                        <c:v>0.16667723655700684</c:v>
                      </c:pt>
                      <c:pt idx="242">
                        <c:v>0.1659894734621048</c:v>
                      </c:pt>
                      <c:pt idx="243">
                        <c:v>0.16496852040290833</c:v>
                      </c:pt>
                      <c:pt idx="244">
                        <c:v>0.16471230983734131</c:v>
                      </c:pt>
                      <c:pt idx="245">
                        <c:v>0.16341769695281982</c:v>
                      </c:pt>
                      <c:pt idx="246">
                        <c:v>0.16234324872493744</c:v>
                      </c:pt>
                      <c:pt idx="247">
                        <c:v>0.16099002957344055</c:v>
                      </c:pt>
                      <c:pt idx="248">
                        <c:v>0.15884412825107574</c:v>
                      </c:pt>
                      <c:pt idx="249">
                        <c:v>0.15742796659469604</c:v>
                      </c:pt>
                      <c:pt idx="250">
                        <c:v>0.15632697939872742</c:v>
                      </c:pt>
                      <c:pt idx="251">
                        <c:v>0.1559084951877594</c:v>
                      </c:pt>
                      <c:pt idx="252">
                        <c:v>0.15846438705921173</c:v>
                      </c:pt>
                      <c:pt idx="253">
                        <c:v>0.1630418598651886</c:v>
                      </c:pt>
                      <c:pt idx="254">
                        <c:v>0.1703873872756958</c:v>
                      </c:pt>
                      <c:pt idx="255">
                        <c:v>0.17868693172931671</c:v>
                      </c:pt>
                      <c:pt idx="256">
                        <c:v>0.18849547207355499</c:v>
                      </c:pt>
                      <c:pt idx="257">
                        <c:v>0.19668838381767273</c:v>
                      </c:pt>
                      <c:pt idx="258">
                        <c:v>0.20465168356895447</c:v>
                      </c:pt>
                      <c:pt idx="259">
                        <c:v>0.21092884242534637</c:v>
                      </c:pt>
                      <c:pt idx="260">
                        <c:v>0.21848750114440918</c:v>
                      </c:pt>
                      <c:pt idx="261">
                        <c:v>0.22507238388061523</c:v>
                      </c:pt>
                      <c:pt idx="262">
                        <c:v>0.231673464179039</c:v>
                      </c:pt>
                      <c:pt idx="263">
                        <c:v>0.23818545043468475</c:v>
                      </c:pt>
                      <c:pt idx="264">
                        <c:v>0.24430079758167267</c:v>
                      </c:pt>
                      <c:pt idx="265">
                        <c:v>0.2503092885017395</c:v>
                      </c:pt>
                      <c:pt idx="266">
                        <c:v>0.25704851746559143</c:v>
                      </c:pt>
                      <c:pt idx="267">
                        <c:v>0.26399114727973938</c:v>
                      </c:pt>
                      <c:pt idx="268">
                        <c:v>0.27153795957565308</c:v>
                      </c:pt>
                      <c:pt idx="269">
                        <c:v>0.27938500046730042</c:v>
                      </c:pt>
                      <c:pt idx="270">
                        <c:v>0.28651106357574463</c:v>
                      </c:pt>
                      <c:pt idx="271">
                        <c:v>0.29505941271781921</c:v>
                      </c:pt>
                      <c:pt idx="272">
                        <c:v>0.30327609181404114</c:v>
                      </c:pt>
                      <c:pt idx="273">
                        <c:v>0.31030380725860596</c:v>
                      </c:pt>
                      <c:pt idx="274">
                        <c:v>0.31831109523773193</c:v>
                      </c:pt>
                      <c:pt idx="275">
                        <c:v>0.32519212365150452</c:v>
                      </c:pt>
                      <c:pt idx="276">
                        <c:v>0.33239904046058655</c:v>
                      </c:pt>
                      <c:pt idx="277">
                        <c:v>0.33898016810417175</c:v>
                      </c:pt>
                      <c:pt idx="278">
                        <c:v>0.34671857953071594</c:v>
                      </c:pt>
                      <c:pt idx="279">
                        <c:v>0.35421204566955566</c:v>
                      </c:pt>
                      <c:pt idx="280">
                        <c:v>0.36324042081832886</c:v>
                      </c:pt>
                      <c:pt idx="281">
                        <c:v>0.37240496277809143</c:v>
                      </c:pt>
                      <c:pt idx="282">
                        <c:v>0.38115879893302917</c:v>
                      </c:pt>
                      <c:pt idx="283">
                        <c:v>0.39094662666320801</c:v>
                      </c:pt>
                      <c:pt idx="284">
                        <c:v>0.39926022291183472</c:v>
                      </c:pt>
                      <c:pt idx="285">
                        <c:v>0.41005226969718933</c:v>
                      </c:pt>
                      <c:pt idx="286">
                        <c:v>0.41968873143196106</c:v>
                      </c:pt>
                      <c:pt idx="287">
                        <c:v>0.43043291568756104</c:v>
                      </c:pt>
                      <c:pt idx="288">
                        <c:v>0.44211375713348389</c:v>
                      </c:pt>
                      <c:pt idx="289">
                        <c:v>0.45433488488197327</c:v>
                      </c:pt>
                      <c:pt idx="290">
                        <c:v>0.467978835105896</c:v>
                      </c:pt>
                      <c:pt idx="291">
                        <c:v>0.48377040028572083</c:v>
                      </c:pt>
                      <c:pt idx="292">
                        <c:v>0.49955680966377258</c:v>
                      </c:pt>
                      <c:pt idx="293">
                        <c:v>0.51603525876998901</c:v>
                      </c:pt>
                      <c:pt idx="294">
                        <c:v>0.53315895795822144</c:v>
                      </c:pt>
                      <c:pt idx="295">
                        <c:v>0.55135142803192139</c:v>
                      </c:pt>
                      <c:pt idx="296">
                        <c:v>0.56934207677841187</c:v>
                      </c:pt>
                      <c:pt idx="297">
                        <c:v>0.58852040767669678</c:v>
                      </c:pt>
                      <c:pt idx="298">
                        <c:v>0.60938370227813721</c:v>
                      </c:pt>
                      <c:pt idx="299">
                        <c:v>0.63147532939910889</c:v>
                      </c:pt>
                      <c:pt idx="300">
                        <c:v>0.6547091007232666</c:v>
                      </c:pt>
                      <c:pt idx="301">
                        <c:v>0.68001210689544678</c:v>
                      </c:pt>
                      <c:pt idx="302">
                        <c:v>0.70643168687820435</c:v>
                      </c:pt>
                      <c:pt idx="303">
                        <c:v>0.73517525196075439</c:v>
                      </c:pt>
                      <c:pt idx="304">
                        <c:v>0.76499241590499878</c:v>
                      </c:pt>
                      <c:pt idx="305">
                        <c:v>0.79498666524887085</c:v>
                      </c:pt>
                      <c:pt idx="306">
                        <c:v>0.82669234275817871</c:v>
                      </c:pt>
                      <c:pt idx="307">
                        <c:v>0.85796821117401123</c:v>
                      </c:pt>
                      <c:pt idx="308">
                        <c:v>0.89107316732406616</c:v>
                      </c:pt>
                      <c:pt idx="309">
                        <c:v>0.92492824792861938</c:v>
                      </c:pt>
                      <c:pt idx="310">
                        <c:v>0.95950740575790405</c:v>
                      </c:pt>
                      <c:pt idx="311">
                        <c:v>0.99657779932022095</c:v>
                      </c:pt>
                      <c:pt idx="312">
                        <c:v>1.0358268022537231</c:v>
                      </c:pt>
                      <c:pt idx="313">
                        <c:v>1.0769400596618652</c:v>
                      </c:pt>
                      <c:pt idx="314">
                        <c:v>1.1196805238723755</c:v>
                      </c:pt>
                      <c:pt idx="315">
                        <c:v>1.1638251543045044</c:v>
                      </c:pt>
                      <c:pt idx="316">
                        <c:v>1.2093334197998047</c:v>
                      </c:pt>
                      <c:pt idx="317">
                        <c:v>1.2537264823913574</c:v>
                      </c:pt>
                      <c:pt idx="318">
                        <c:v>1.2984919548034668</c:v>
                      </c:pt>
                      <c:pt idx="319">
                        <c:v>1.3443214893341064</c:v>
                      </c:pt>
                      <c:pt idx="320">
                        <c:v>1.3873990774154663</c:v>
                      </c:pt>
                      <c:pt idx="321">
                        <c:v>1.4307528734207153</c:v>
                      </c:pt>
                      <c:pt idx="322">
                        <c:v>1.4737645387649536</c:v>
                      </c:pt>
                      <c:pt idx="323">
                        <c:v>1.5159518718719482</c:v>
                      </c:pt>
                      <c:pt idx="324">
                        <c:v>1.5568773746490479</c:v>
                      </c:pt>
                      <c:pt idx="325">
                        <c:v>1.5951254367828369</c:v>
                      </c:pt>
                      <c:pt idx="326">
                        <c:v>1.6341098546981812</c:v>
                      </c:pt>
                      <c:pt idx="327">
                        <c:v>1.6760010719299316</c:v>
                      </c:pt>
                      <c:pt idx="328">
                        <c:v>1.7215210199356079</c:v>
                      </c:pt>
                      <c:pt idx="329">
                        <c:v>1.7697721719741821</c:v>
                      </c:pt>
                      <c:pt idx="330">
                        <c:v>1.8201944828033447</c:v>
                      </c:pt>
                      <c:pt idx="331">
                        <c:v>1.8690478801727295</c:v>
                      </c:pt>
                      <c:pt idx="332">
                        <c:v>1.912912130355835</c:v>
                      </c:pt>
                      <c:pt idx="333">
                        <c:v>1.9491802453994751</c:v>
                      </c:pt>
                      <c:pt idx="334">
                        <c:v>1.9770821332931519</c:v>
                      </c:pt>
                      <c:pt idx="335">
                        <c:v>1.9944376945495605</c:v>
                      </c:pt>
                      <c:pt idx="336">
                        <c:v>1.9982086420059204</c:v>
                      </c:pt>
                      <c:pt idx="337">
                        <c:v>1.9919463396072388</c:v>
                      </c:pt>
                      <c:pt idx="338">
                        <c:v>1.9802488088607788</c:v>
                      </c:pt>
                      <c:pt idx="339">
                        <c:v>1.9689826965332031</c:v>
                      </c:pt>
                      <c:pt idx="340">
                        <c:v>1.9645407199859619</c:v>
                      </c:pt>
                      <c:pt idx="341">
                        <c:v>1.9700329303741455</c:v>
                      </c:pt>
                      <c:pt idx="342">
                        <c:v>1.9835540056228638</c:v>
                      </c:pt>
                      <c:pt idx="343">
                        <c:v>1.9989978075027466</c:v>
                      </c:pt>
                      <c:pt idx="344">
                        <c:v>2.0082647800445557</c:v>
                      </c:pt>
                      <c:pt idx="345">
                        <c:v>2.0062801837921143</c:v>
                      </c:pt>
                      <c:pt idx="346">
                        <c:v>1.989932656288147</c:v>
                      </c:pt>
                      <c:pt idx="347">
                        <c:v>1.9554964303970337</c:v>
                      </c:pt>
                      <c:pt idx="348">
                        <c:v>1.9045406579971313</c:v>
                      </c:pt>
                      <c:pt idx="349">
                        <c:v>1.8337336778640747</c:v>
                      </c:pt>
                      <c:pt idx="350">
                        <c:v>1.7434478998184204</c:v>
                      </c:pt>
                      <c:pt idx="351">
                        <c:v>1.6363428831100464</c:v>
                      </c:pt>
                      <c:pt idx="352">
                        <c:v>1.5133049488067627</c:v>
                      </c:pt>
                      <c:pt idx="353">
                        <c:v>1.3804596662521362</c:v>
                      </c:pt>
                      <c:pt idx="354">
                        <c:v>1.2422620058059692</c:v>
                      </c:pt>
                      <c:pt idx="355">
                        <c:v>1.1060363054275513</c:v>
                      </c:pt>
                      <c:pt idx="356">
                        <c:v>0.97867351770401001</c:v>
                      </c:pt>
                      <c:pt idx="357">
                        <c:v>0.86827856302261353</c:v>
                      </c:pt>
                      <c:pt idx="358">
                        <c:v>0.78151428699493408</c:v>
                      </c:pt>
                      <c:pt idx="359">
                        <c:v>0.72098183631896973</c:v>
                      </c:pt>
                      <c:pt idx="360">
                        <c:v>0.68606626987457275</c:v>
                      </c:pt>
                      <c:pt idx="361">
                        <c:v>0.67182743549346924</c:v>
                      </c:pt>
                      <c:pt idx="362">
                        <c:v>0.67153710126876831</c:v>
                      </c:pt>
                      <c:pt idx="363">
                        <c:v>0.67866617441177368</c:v>
                      </c:pt>
                      <c:pt idx="364">
                        <c:v>0.68770730495452881</c:v>
                      </c:pt>
                      <c:pt idx="365">
                        <c:v>0.69679814577102661</c:v>
                      </c:pt>
                      <c:pt idx="366">
                        <c:v>0.70606553554534912</c:v>
                      </c:pt>
                      <c:pt idx="367">
                        <c:v>0.71328938007354736</c:v>
                      </c:pt>
                      <c:pt idx="368">
                        <c:v>0.71998810768127441</c:v>
                      </c:pt>
                      <c:pt idx="369">
                        <c:v>0.72533935308456421</c:v>
                      </c:pt>
                      <c:pt idx="370">
                        <c:v>0.72841614484786987</c:v>
                      </c:pt>
                      <c:pt idx="371">
                        <c:v>0.72993630170822144</c:v>
                      </c:pt>
                      <c:pt idx="372">
                        <c:v>0.73063528537750244</c:v>
                      </c:pt>
                      <c:pt idx="373">
                        <c:v>0.72804862260818481</c:v>
                      </c:pt>
                      <c:pt idx="374">
                        <c:v>0.7242545485496521</c:v>
                      </c:pt>
                      <c:pt idx="375">
                        <c:v>0.71841460466384888</c:v>
                      </c:pt>
                      <c:pt idx="376">
                        <c:v>0.71160465478897095</c:v>
                      </c:pt>
                      <c:pt idx="377">
                        <c:v>0.70548468828201294</c:v>
                      </c:pt>
                      <c:pt idx="378">
                        <c:v>0.69788676500320435</c:v>
                      </c:pt>
                      <c:pt idx="379">
                        <c:v>0.6907992959022522</c:v>
                      </c:pt>
                      <c:pt idx="380">
                        <c:v>0.6846621036529541</c:v>
                      </c:pt>
                      <c:pt idx="381">
                        <c:v>0.67926192283630371</c:v>
                      </c:pt>
                      <c:pt idx="382">
                        <c:v>0.67450004816055298</c:v>
                      </c:pt>
                      <c:pt idx="383">
                        <c:v>0.67005020380020142</c:v>
                      </c:pt>
                      <c:pt idx="384">
                        <c:v>0.66576385498046875</c:v>
                      </c:pt>
                      <c:pt idx="385">
                        <c:v>0.66253161430358887</c:v>
                      </c:pt>
                      <c:pt idx="386">
                        <c:v>0.65836149454116821</c:v>
                      </c:pt>
                      <c:pt idx="387">
                        <c:v>0.6552506685256958</c:v>
                      </c:pt>
                      <c:pt idx="388">
                        <c:v>0.65305554866790771</c:v>
                      </c:pt>
                      <c:pt idx="389">
                        <c:v>0.65223878622055054</c:v>
                      </c:pt>
                      <c:pt idx="390">
                        <c:v>0.65297096967697144</c:v>
                      </c:pt>
                      <c:pt idx="391">
                        <c:v>0.65396022796630859</c:v>
                      </c:pt>
                      <c:pt idx="392">
                        <c:v>0.65544629096984863</c:v>
                      </c:pt>
                      <c:pt idx="393">
                        <c:v>0.65810394287109375</c:v>
                      </c:pt>
                      <c:pt idx="394">
                        <c:v>0.65883892774581909</c:v>
                      </c:pt>
                      <c:pt idx="395">
                        <c:v>0.66036063432693481</c:v>
                      </c:pt>
                      <c:pt idx="396">
                        <c:v>0.66020560264587402</c:v>
                      </c:pt>
                      <c:pt idx="397">
                        <c:v>0.66019290685653687</c:v>
                      </c:pt>
                      <c:pt idx="398">
                        <c:v>0.66232502460479736</c:v>
                      </c:pt>
                      <c:pt idx="399">
                        <c:v>0.66554749011993408</c:v>
                      </c:pt>
                      <c:pt idx="400">
                        <c:v>0.66969215869903564</c:v>
                      </c:pt>
                      <c:pt idx="401">
                        <c:v>0.67514777183532715</c:v>
                      </c:pt>
                      <c:pt idx="402">
                        <c:v>0.6821245551109314</c:v>
                      </c:pt>
                      <c:pt idx="403">
                        <c:v>0.68953913450241089</c:v>
                      </c:pt>
                      <c:pt idx="404">
                        <c:v>0.69782966375350952</c:v>
                      </c:pt>
                      <c:pt idx="405">
                        <c:v>0.70751971006393433</c:v>
                      </c:pt>
                      <c:pt idx="406">
                        <c:v>0.71419936418533325</c:v>
                      </c:pt>
                      <c:pt idx="407">
                        <c:v>0.72195273637771606</c:v>
                      </c:pt>
                      <c:pt idx="408">
                        <c:v>0.72945868968963623</c:v>
                      </c:pt>
                      <c:pt idx="409">
                        <c:v>0.73719364404678345</c:v>
                      </c:pt>
                      <c:pt idx="410">
                        <c:v>0.74557888507843018</c:v>
                      </c:pt>
                      <c:pt idx="411">
                        <c:v>0.75538665056228638</c:v>
                      </c:pt>
                      <c:pt idx="412">
                        <c:v>0.76744312047958374</c:v>
                      </c:pt>
                      <c:pt idx="413">
                        <c:v>0.78132796287536621</c:v>
                      </c:pt>
                      <c:pt idx="414">
                        <c:v>0.79849845170974731</c:v>
                      </c:pt>
                      <c:pt idx="415">
                        <c:v>0.81812316179275513</c:v>
                      </c:pt>
                      <c:pt idx="416">
                        <c:v>0.8412168025970459</c:v>
                      </c:pt>
                      <c:pt idx="417">
                        <c:v>0.86820387840270996</c:v>
                      </c:pt>
                      <c:pt idx="418">
                        <c:v>0.89917147159576416</c:v>
                      </c:pt>
                      <c:pt idx="419">
                        <c:v>0.93454533815383911</c:v>
                      </c:pt>
                      <c:pt idx="420">
                        <c:v>0.97480738162994385</c:v>
                      </c:pt>
                      <c:pt idx="421">
                        <c:v>1.0200988054275513</c:v>
                      </c:pt>
                      <c:pt idx="422">
                        <c:v>1.0675313472747803</c:v>
                      </c:pt>
                      <c:pt idx="423">
                        <c:v>1.109377384185791</c:v>
                      </c:pt>
                      <c:pt idx="424">
                        <c:v>1.1393548250198364</c:v>
                      </c:pt>
                      <c:pt idx="425">
                        <c:v>1.1431089639663696</c:v>
                      </c:pt>
                      <c:pt idx="426">
                        <c:v>1.1110682487487793</c:v>
                      </c:pt>
                      <c:pt idx="427">
                        <c:v>1.0327175855636597</c:v>
                      </c:pt>
                      <c:pt idx="428">
                        <c:v>0.92434042692184448</c:v>
                      </c:pt>
                      <c:pt idx="429">
                        <c:v>0.82953494787216187</c:v>
                      </c:pt>
                      <c:pt idx="430">
                        <c:v>0.78425133228302002</c:v>
                      </c:pt>
                      <c:pt idx="431">
                        <c:v>0.77322846651077271</c:v>
                      </c:pt>
                      <c:pt idx="432">
                        <c:v>0.76646459102630615</c:v>
                      </c:pt>
                      <c:pt idx="433">
                        <c:v>0.75502228736877441</c:v>
                      </c:pt>
                      <c:pt idx="434">
                        <c:v>0.73508346080780029</c:v>
                      </c:pt>
                      <c:pt idx="435">
                        <c:v>0.71665632724761963</c:v>
                      </c:pt>
                      <c:pt idx="436">
                        <c:v>0.69866347312927246</c:v>
                      </c:pt>
                      <c:pt idx="437">
                        <c:v>0.68291783332824707</c:v>
                      </c:pt>
                      <c:pt idx="438">
                        <c:v>0.67066144943237305</c:v>
                      </c:pt>
                      <c:pt idx="439">
                        <c:v>0.65986710786819458</c:v>
                      </c:pt>
                      <c:pt idx="440">
                        <c:v>0.6530606746673584</c:v>
                      </c:pt>
                      <c:pt idx="441">
                        <c:v>0.64801633358001709</c:v>
                      </c:pt>
                      <c:pt idx="442">
                        <c:v>0.64562976360321045</c:v>
                      </c:pt>
                      <c:pt idx="443">
                        <c:v>0.64260631799697876</c:v>
                      </c:pt>
                      <c:pt idx="444">
                        <c:v>0.64115732908248901</c:v>
                      </c:pt>
                      <c:pt idx="445">
                        <c:v>0.64060294628143311</c:v>
                      </c:pt>
                      <c:pt idx="446">
                        <c:v>0.63905221223831177</c:v>
                      </c:pt>
                      <c:pt idx="447">
                        <c:v>0.63580173254013062</c:v>
                      </c:pt>
                      <c:pt idx="448">
                        <c:v>0.63395696878433228</c:v>
                      </c:pt>
                      <c:pt idx="449">
                        <c:v>0.63168191909790039</c:v>
                      </c:pt>
                      <c:pt idx="450">
                        <c:v>0.62782692909240723</c:v>
                      </c:pt>
                      <c:pt idx="451">
                        <c:v>0.62402760982513428</c:v>
                      </c:pt>
                      <c:pt idx="452">
                        <c:v>0.62027174234390259</c:v>
                      </c:pt>
                      <c:pt idx="453">
                        <c:v>0.61676913499832153</c:v>
                      </c:pt>
                      <c:pt idx="454">
                        <c:v>0.61517965793609619</c:v>
                      </c:pt>
                      <c:pt idx="455">
                        <c:v>0.6143379807472229</c:v>
                      </c:pt>
                      <c:pt idx="456">
                        <c:v>0.61351162195205688</c:v>
                      </c:pt>
                      <c:pt idx="457">
                        <c:v>0.6165739893913269</c:v>
                      </c:pt>
                      <c:pt idx="458">
                        <c:v>0.61905950307846069</c:v>
                      </c:pt>
                      <c:pt idx="459">
                        <c:v>0.62552171945571899</c:v>
                      </c:pt>
                      <c:pt idx="460">
                        <c:v>0.63502448797225952</c:v>
                      </c:pt>
                      <c:pt idx="461">
                        <c:v>0.64644455909729004</c:v>
                      </c:pt>
                      <c:pt idx="462">
                        <c:v>0.66061848402023315</c:v>
                      </c:pt>
                      <c:pt idx="463">
                        <c:v>0.67613941431045532</c:v>
                      </c:pt>
                      <c:pt idx="464">
                        <c:v>0.6918720006942749</c:v>
                      </c:pt>
                      <c:pt idx="465">
                        <c:v>0.70670181512832642</c:v>
                      </c:pt>
                      <c:pt idx="466">
                        <c:v>0.71908962726593018</c:v>
                      </c:pt>
                      <c:pt idx="467">
                        <c:v>0.72500914335250854</c:v>
                      </c:pt>
                      <c:pt idx="468">
                        <c:v>0.72862148284912109</c:v>
                      </c:pt>
                      <c:pt idx="469">
                        <c:v>0.72611349821090698</c:v>
                      </c:pt>
                      <c:pt idx="470">
                        <c:v>0.7237817645072937</c:v>
                      </c:pt>
                      <c:pt idx="471">
                        <c:v>0.72201311588287354</c:v>
                      </c:pt>
                      <c:pt idx="472">
                        <c:v>0.71991395950317383</c:v>
                      </c:pt>
                      <c:pt idx="473">
                        <c:v>0.71883511543273926</c:v>
                      </c:pt>
                      <c:pt idx="474">
                        <c:v>0.71692848205566406</c:v>
                      </c:pt>
                      <c:pt idx="475">
                        <c:v>0.717215895652771</c:v>
                      </c:pt>
                      <c:pt idx="476">
                        <c:v>0.71635198593139648</c:v>
                      </c:pt>
                      <c:pt idx="477">
                        <c:v>0.71813958883285522</c:v>
                      </c:pt>
                      <c:pt idx="478">
                        <c:v>0.71766495704650879</c:v>
                      </c:pt>
                      <c:pt idx="479">
                        <c:v>0.72053283452987671</c:v>
                      </c:pt>
                      <c:pt idx="480">
                        <c:v>0.7211419939994812</c:v>
                      </c:pt>
                      <c:pt idx="481">
                        <c:v>0.72381842136383057</c:v>
                      </c:pt>
                      <c:pt idx="482">
                        <c:v>0.72666692733764648</c:v>
                      </c:pt>
                      <c:pt idx="483">
                        <c:v>0.72880053520202637</c:v>
                      </c:pt>
                      <c:pt idx="484">
                        <c:v>0.72791355848312378</c:v>
                      </c:pt>
                      <c:pt idx="485">
                        <c:v>0.72889047861099243</c:v>
                      </c:pt>
                      <c:pt idx="486">
                        <c:v>0.72291362285614014</c:v>
                      </c:pt>
                      <c:pt idx="487">
                        <c:v>0.71554845571517944</c:v>
                      </c:pt>
                      <c:pt idx="488">
                        <c:v>0.70387303829193115</c:v>
                      </c:pt>
                      <c:pt idx="489">
                        <c:v>0.68535470962524414</c:v>
                      </c:pt>
                      <c:pt idx="490">
                        <c:v>0.66183322668075562</c:v>
                      </c:pt>
                      <c:pt idx="491">
                        <c:v>0.63298559188842773</c:v>
                      </c:pt>
                      <c:pt idx="492">
                        <c:v>0.60085415840148926</c:v>
                      </c:pt>
                      <c:pt idx="493">
                        <c:v>0.55780744552612305</c:v>
                      </c:pt>
                      <c:pt idx="494">
                        <c:v>0.50987035036087036</c:v>
                      </c:pt>
                      <c:pt idx="495">
                        <c:v>0.45008218288421631</c:v>
                      </c:pt>
                      <c:pt idx="496">
                        <c:v>0.38073959946632385</c:v>
                      </c:pt>
                      <c:pt idx="497">
                        <c:v>0.2987017035484314</c:v>
                      </c:pt>
                      <c:pt idx="498">
                        <c:v>0.20980703830718994</c:v>
                      </c:pt>
                      <c:pt idx="499">
                        <c:v>0.11554442346096039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9441-4389-87B6-7418F196F87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5.5333700031042099E-2</c:v>
                      </c:pt>
                      <c:pt idx="1">
                        <c:v>9.531015157699585E-2</c:v>
                      </c:pt>
                      <c:pt idx="2">
                        <c:v>6.7094549536705017E-2</c:v>
                      </c:pt>
                      <c:pt idx="3">
                        <c:v>3.6226067692041397E-2</c:v>
                      </c:pt>
                      <c:pt idx="4">
                        <c:v>3.3986944705247879E-2</c:v>
                      </c:pt>
                      <c:pt idx="5">
                        <c:v>2.3618351668119431E-2</c:v>
                      </c:pt>
                      <c:pt idx="6">
                        <c:v>2.6953743770718575E-2</c:v>
                      </c:pt>
                      <c:pt idx="7">
                        <c:v>2.2171240299940109E-2</c:v>
                      </c:pt>
                      <c:pt idx="8">
                        <c:v>2.7015415951609612E-2</c:v>
                      </c:pt>
                      <c:pt idx="9">
                        <c:v>2.4837817996740341E-2</c:v>
                      </c:pt>
                      <c:pt idx="10">
                        <c:v>2.937660738825798E-2</c:v>
                      </c:pt>
                      <c:pt idx="11">
                        <c:v>2.4091850966215134E-2</c:v>
                      </c:pt>
                      <c:pt idx="12">
                        <c:v>2.7076344937086105E-2</c:v>
                      </c:pt>
                      <c:pt idx="13">
                        <c:v>2.6701174676418304E-2</c:v>
                      </c:pt>
                      <c:pt idx="14">
                        <c:v>1.9995179027318954E-2</c:v>
                      </c:pt>
                      <c:pt idx="15">
                        <c:v>1.5678107738494873E-2</c:v>
                      </c:pt>
                      <c:pt idx="16">
                        <c:v>1.1352655477821827E-2</c:v>
                      </c:pt>
                      <c:pt idx="17">
                        <c:v>9.8387571051716805E-3</c:v>
                      </c:pt>
                      <c:pt idx="18">
                        <c:v>6.7758145742118359E-3</c:v>
                      </c:pt>
                      <c:pt idx="19">
                        <c:v>9.1258641332387924E-3</c:v>
                      </c:pt>
                      <c:pt idx="20">
                        <c:v>7.5182658620178699E-3</c:v>
                      </c:pt>
                      <c:pt idx="21">
                        <c:v>1.3093839399516582E-2</c:v>
                      </c:pt>
                      <c:pt idx="22">
                        <c:v>1.204392034560442E-2</c:v>
                      </c:pt>
                      <c:pt idx="23">
                        <c:v>9.6691455692052841E-3</c:v>
                      </c:pt>
                      <c:pt idx="24">
                        <c:v>5.5210781283676624E-3</c:v>
                      </c:pt>
                      <c:pt idx="25">
                        <c:v>8.4798941388726234E-3</c:v>
                      </c:pt>
                      <c:pt idx="26">
                        <c:v>7.0772422477602959E-3</c:v>
                      </c:pt>
                      <c:pt idx="27">
                        <c:v>7.8632105141878128E-3</c:v>
                      </c:pt>
                      <c:pt idx="28">
                        <c:v>6.8004056811332703E-3</c:v>
                      </c:pt>
                      <c:pt idx="29">
                        <c:v>5.520382896065712E-3</c:v>
                      </c:pt>
                      <c:pt idx="30">
                        <c:v>5.5163898505270481E-3</c:v>
                      </c:pt>
                      <c:pt idx="31">
                        <c:v>4.8868749290704727E-3</c:v>
                      </c:pt>
                      <c:pt idx="32">
                        <c:v>4.9472078680992126E-3</c:v>
                      </c:pt>
                      <c:pt idx="33">
                        <c:v>5.631597712635994E-3</c:v>
                      </c:pt>
                      <c:pt idx="34">
                        <c:v>6.1369645409286022E-3</c:v>
                      </c:pt>
                      <c:pt idx="35">
                        <c:v>6.6523528657853603E-3</c:v>
                      </c:pt>
                      <c:pt idx="36">
                        <c:v>6.721891462802887E-3</c:v>
                      </c:pt>
                      <c:pt idx="37">
                        <c:v>6.5377000719308853E-3</c:v>
                      </c:pt>
                      <c:pt idx="38">
                        <c:v>7.7984677627682686E-3</c:v>
                      </c:pt>
                      <c:pt idx="39">
                        <c:v>8.9656217023730278E-3</c:v>
                      </c:pt>
                      <c:pt idx="40">
                        <c:v>8.6747827008366585E-3</c:v>
                      </c:pt>
                      <c:pt idx="41">
                        <c:v>9.8780002444982529E-3</c:v>
                      </c:pt>
                      <c:pt idx="42">
                        <c:v>9.1265840455889702E-3</c:v>
                      </c:pt>
                      <c:pt idx="43">
                        <c:v>1.0123237036168575E-2</c:v>
                      </c:pt>
                      <c:pt idx="44">
                        <c:v>1.0003160685300827E-2</c:v>
                      </c:pt>
                      <c:pt idx="45">
                        <c:v>1.0784517973661423E-2</c:v>
                      </c:pt>
                      <c:pt idx="46">
                        <c:v>1.1780309490859509E-2</c:v>
                      </c:pt>
                      <c:pt idx="47">
                        <c:v>1.2078011408448219E-2</c:v>
                      </c:pt>
                      <c:pt idx="48">
                        <c:v>1.3188330456614494E-2</c:v>
                      </c:pt>
                      <c:pt idx="49">
                        <c:v>1.3483992777764797E-2</c:v>
                      </c:pt>
                      <c:pt idx="50">
                        <c:v>1.3483239337801933E-2</c:v>
                      </c:pt>
                      <c:pt idx="51">
                        <c:v>1.4376357197761536E-2</c:v>
                      </c:pt>
                      <c:pt idx="52">
                        <c:v>1.4832848682999611E-2</c:v>
                      </c:pt>
                      <c:pt idx="53">
                        <c:v>1.5923166647553444E-2</c:v>
                      </c:pt>
                      <c:pt idx="54">
                        <c:v>1.634163036942482E-2</c:v>
                      </c:pt>
                      <c:pt idx="55">
                        <c:v>1.722516305744648E-2</c:v>
                      </c:pt>
                      <c:pt idx="56">
                        <c:v>1.8777590245008469E-2</c:v>
                      </c:pt>
                      <c:pt idx="57">
                        <c:v>1.9316405057907104E-2</c:v>
                      </c:pt>
                      <c:pt idx="58">
                        <c:v>1.9748250022530556E-2</c:v>
                      </c:pt>
                      <c:pt idx="59">
                        <c:v>2.0562175661325455E-2</c:v>
                      </c:pt>
                      <c:pt idx="60">
                        <c:v>2.1770261228084564E-2</c:v>
                      </c:pt>
                      <c:pt idx="61">
                        <c:v>2.251211553812027E-2</c:v>
                      </c:pt>
                      <c:pt idx="62">
                        <c:v>2.3294011130928993E-2</c:v>
                      </c:pt>
                      <c:pt idx="63">
                        <c:v>2.3394025862216949E-2</c:v>
                      </c:pt>
                      <c:pt idx="64">
                        <c:v>2.4671593680977821E-2</c:v>
                      </c:pt>
                      <c:pt idx="65">
                        <c:v>2.6047362014651299E-2</c:v>
                      </c:pt>
                      <c:pt idx="66">
                        <c:v>2.7755627408623695E-2</c:v>
                      </c:pt>
                      <c:pt idx="67">
                        <c:v>2.9538983479142189E-2</c:v>
                      </c:pt>
                      <c:pt idx="68">
                        <c:v>3.1280528753995895E-2</c:v>
                      </c:pt>
                      <c:pt idx="69">
                        <c:v>3.2344687730073929E-2</c:v>
                      </c:pt>
                      <c:pt idx="70">
                        <c:v>3.3749058842658997E-2</c:v>
                      </c:pt>
                      <c:pt idx="71">
                        <c:v>3.5737823694944382E-2</c:v>
                      </c:pt>
                      <c:pt idx="72">
                        <c:v>3.7782821804285049E-2</c:v>
                      </c:pt>
                      <c:pt idx="73">
                        <c:v>3.922678530216217E-2</c:v>
                      </c:pt>
                      <c:pt idx="74">
                        <c:v>4.1451461613178253E-2</c:v>
                      </c:pt>
                      <c:pt idx="75">
                        <c:v>4.4013485312461853E-2</c:v>
                      </c:pt>
                      <c:pt idx="76">
                        <c:v>4.6706918627023697E-2</c:v>
                      </c:pt>
                      <c:pt idx="77">
                        <c:v>4.8929784446954727E-2</c:v>
                      </c:pt>
                      <c:pt idx="78">
                        <c:v>5.1711060106754303E-2</c:v>
                      </c:pt>
                      <c:pt idx="79">
                        <c:v>5.577431246638298E-2</c:v>
                      </c:pt>
                      <c:pt idx="80">
                        <c:v>6.0144811868667603E-2</c:v>
                      </c:pt>
                      <c:pt idx="81">
                        <c:v>6.5054737031459808E-2</c:v>
                      </c:pt>
                      <c:pt idx="82">
                        <c:v>7.0676527917385101E-2</c:v>
                      </c:pt>
                      <c:pt idx="83">
                        <c:v>7.6980486512184143E-2</c:v>
                      </c:pt>
                      <c:pt idx="84">
                        <c:v>8.4226258099079132E-2</c:v>
                      </c:pt>
                      <c:pt idx="85">
                        <c:v>9.2739596962928772E-2</c:v>
                      </c:pt>
                      <c:pt idx="86">
                        <c:v>0.10147804021835327</c:v>
                      </c:pt>
                      <c:pt idx="87">
                        <c:v>0.1080348789691925</c:v>
                      </c:pt>
                      <c:pt idx="88">
                        <c:v>0.11793710291385651</c:v>
                      </c:pt>
                      <c:pt idx="89">
                        <c:v>0.13466359674930573</c:v>
                      </c:pt>
                      <c:pt idx="90">
                        <c:v>0.15189838409423828</c:v>
                      </c:pt>
                      <c:pt idx="91">
                        <c:v>0.17144402861595154</c:v>
                      </c:pt>
                      <c:pt idx="92">
                        <c:v>0.19478675723075867</c:v>
                      </c:pt>
                      <c:pt idx="93">
                        <c:v>0.21847258508205414</c:v>
                      </c:pt>
                      <c:pt idx="94">
                        <c:v>0.23270384967327118</c:v>
                      </c:pt>
                      <c:pt idx="95">
                        <c:v>0.2142503559589386</c:v>
                      </c:pt>
                      <c:pt idx="96">
                        <c:v>0.16549065709114075</c:v>
                      </c:pt>
                      <c:pt idx="97">
                        <c:v>0.11835025250911713</c:v>
                      </c:pt>
                      <c:pt idx="98">
                        <c:v>8.7550535798072815E-2</c:v>
                      </c:pt>
                      <c:pt idx="99">
                        <c:v>6.8543694913387299E-2</c:v>
                      </c:pt>
                      <c:pt idx="100">
                        <c:v>5.549294501543045E-2</c:v>
                      </c:pt>
                      <c:pt idx="101">
                        <c:v>4.5587059110403061E-2</c:v>
                      </c:pt>
                      <c:pt idx="102">
                        <c:v>3.7679966539144516E-2</c:v>
                      </c:pt>
                      <c:pt idx="103">
                        <c:v>3.0973929911851883E-2</c:v>
                      </c:pt>
                      <c:pt idx="104">
                        <c:v>2.5452883914113045E-2</c:v>
                      </c:pt>
                      <c:pt idx="105">
                        <c:v>2.0297948271036148E-2</c:v>
                      </c:pt>
                      <c:pt idx="106">
                        <c:v>1.5756998211145401E-2</c:v>
                      </c:pt>
                      <c:pt idx="107">
                        <c:v>1.1697879061102867E-2</c:v>
                      </c:pt>
                      <c:pt idx="108">
                        <c:v>9.0321097522974014E-3</c:v>
                      </c:pt>
                      <c:pt idx="109">
                        <c:v>7.8552644699811935E-3</c:v>
                      </c:pt>
                      <c:pt idx="110">
                        <c:v>7.3373336344957352E-3</c:v>
                      </c:pt>
                      <c:pt idx="111">
                        <c:v>9.2912614345550537E-3</c:v>
                      </c:pt>
                      <c:pt idx="112">
                        <c:v>1.1587216518819332E-2</c:v>
                      </c:pt>
                      <c:pt idx="113">
                        <c:v>1.4542845077812672E-2</c:v>
                      </c:pt>
                      <c:pt idx="114">
                        <c:v>1.7006529495120049E-2</c:v>
                      </c:pt>
                      <c:pt idx="115">
                        <c:v>2.0245762541890144E-2</c:v>
                      </c:pt>
                      <c:pt idx="116">
                        <c:v>2.2072639316320419E-2</c:v>
                      </c:pt>
                      <c:pt idx="117">
                        <c:v>2.5552274659276009E-2</c:v>
                      </c:pt>
                      <c:pt idx="118">
                        <c:v>2.8168201446533203E-2</c:v>
                      </c:pt>
                      <c:pt idx="119">
                        <c:v>3.0793484300374985E-2</c:v>
                      </c:pt>
                      <c:pt idx="120">
                        <c:v>3.3569872379302979E-2</c:v>
                      </c:pt>
                      <c:pt idx="121">
                        <c:v>3.7573564797639847E-2</c:v>
                      </c:pt>
                      <c:pt idx="122">
                        <c:v>4.0713265538215637E-2</c:v>
                      </c:pt>
                      <c:pt idx="123">
                        <c:v>4.3992221355438232E-2</c:v>
                      </c:pt>
                      <c:pt idx="124">
                        <c:v>4.7838456928730011E-2</c:v>
                      </c:pt>
                      <c:pt idx="125">
                        <c:v>5.2121032029390335E-2</c:v>
                      </c:pt>
                      <c:pt idx="126">
                        <c:v>5.7496298104524612E-2</c:v>
                      </c:pt>
                      <c:pt idx="127">
                        <c:v>6.2631905078887939E-2</c:v>
                      </c:pt>
                      <c:pt idx="128">
                        <c:v>6.7995890974998474E-2</c:v>
                      </c:pt>
                      <c:pt idx="129">
                        <c:v>7.3927141726016998E-2</c:v>
                      </c:pt>
                      <c:pt idx="130">
                        <c:v>8.0066561698913574E-2</c:v>
                      </c:pt>
                      <c:pt idx="131">
                        <c:v>8.7232142686843872E-2</c:v>
                      </c:pt>
                      <c:pt idx="132">
                        <c:v>9.560740739107132E-2</c:v>
                      </c:pt>
                      <c:pt idx="133">
                        <c:v>0.10412932187318802</c:v>
                      </c:pt>
                      <c:pt idx="134">
                        <c:v>0.11422195285558701</c:v>
                      </c:pt>
                      <c:pt idx="135">
                        <c:v>0.12305876612663269</c:v>
                      </c:pt>
                      <c:pt idx="136">
                        <c:v>0.13081732392311096</c:v>
                      </c:pt>
                      <c:pt idx="137">
                        <c:v>0.13556839525699615</c:v>
                      </c:pt>
                      <c:pt idx="138">
                        <c:v>0.13275288045406342</c:v>
                      </c:pt>
                      <c:pt idx="139">
                        <c:v>0.11942818015813828</c:v>
                      </c:pt>
                      <c:pt idx="140">
                        <c:v>9.5146305859088898E-2</c:v>
                      </c:pt>
                      <c:pt idx="141">
                        <c:v>6.8658448755741119E-2</c:v>
                      </c:pt>
                      <c:pt idx="142">
                        <c:v>4.7753702849149704E-2</c:v>
                      </c:pt>
                      <c:pt idx="143">
                        <c:v>3.4454122185707092E-2</c:v>
                      </c:pt>
                      <c:pt idx="144">
                        <c:v>2.5591598823666573E-2</c:v>
                      </c:pt>
                      <c:pt idx="145">
                        <c:v>2.1061575040221214E-2</c:v>
                      </c:pt>
                      <c:pt idx="146">
                        <c:v>1.8756156787276268E-2</c:v>
                      </c:pt>
                      <c:pt idx="147">
                        <c:v>1.822192594408989E-2</c:v>
                      </c:pt>
                      <c:pt idx="148">
                        <c:v>1.9505221396684647E-2</c:v>
                      </c:pt>
                      <c:pt idx="149">
                        <c:v>2.2232376039028168E-2</c:v>
                      </c:pt>
                      <c:pt idx="150">
                        <c:v>2.4419445544481277E-2</c:v>
                      </c:pt>
                      <c:pt idx="151">
                        <c:v>2.7215488255023956E-2</c:v>
                      </c:pt>
                      <c:pt idx="152">
                        <c:v>2.9707362875342369E-2</c:v>
                      </c:pt>
                      <c:pt idx="153">
                        <c:v>3.1652409583330154E-2</c:v>
                      </c:pt>
                      <c:pt idx="154">
                        <c:v>3.3677544444799423E-2</c:v>
                      </c:pt>
                      <c:pt idx="155">
                        <c:v>3.6213230341672897E-2</c:v>
                      </c:pt>
                      <c:pt idx="156">
                        <c:v>3.8294397294521332E-2</c:v>
                      </c:pt>
                      <c:pt idx="157">
                        <c:v>4.1515223681926727E-2</c:v>
                      </c:pt>
                      <c:pt idx="158">
                        <c:v>4.4931087642908096E-2</c:v>
                      </c:pt>
                      <c:pt idx="159">
                        <c:v>4.738500714302063E-2</c:v>
                      </c:pt>
                      <c:pt idx="160">
                        <c:v>5.0372641533613205E-2</c:v>
                      </c:pt>
                      <c:pt idx="161">
                        <c:v>5.1599491387605667E-2</c:v>
                      </c:pt>
                      <c:pt idx="162">
                        <c:v>5.345921590924263E-2</c:v>
                      </c:pt>
                      <c:pt idx="163">
                        <c:v>5.4894998669624329E-2</c:v>
                      </c:pt>
                      <c:pt idx="164">
                        <c:v>5.6366261094808578E-2</c:v>
                      </c:pt>
                      <c:pt idx="165">
                        <c:v>5.7390607893466949E-2</c:v>
                      </c:pt>
                      <c:pt idx="166">
                        <c:v>5.8052524924278259E-2</c:v>
                      </c:pt>
                      <c:pt idx="167">
                        <c:v>5.9437856078147888E-2</c:v>
                      </c:pt>
                      <c:pt idx="168">
                        <c:v>6.1036441475152969E-2</c:v>
                      </c:pt>
                      <c:pt idx="169">
                        <c:v>6.2551252543926239E-2</c:v>
                      </c:pt>
                      <c:pt idx="170">
                        <c:v>6.4063183963298798E-2</c:v>
                      </c:pt>
                      <c:pt idx="171">
                        <c:v>6.6219888627529144E-2</c:v>
                      </c:pt>
                      <c:pt idx="172">
                        <c:v>6.868569552898407E-2</c:v>
                      </c:pt>
                      <c:pt idx="173">
                        <c:v>7.0542313158512115E-2</c:v>
                      </c:pt>
                      <c:pt idx="174">
                        <c:v>7.2885394096374512E-2</c:v>
                      </c:pt>
                      <c:pt idx="175">
                        <c:v>7.3986046016216278E-2</c:v>
                      </c:pt>
                      <c:pt idx="176">
                        <c:v>7.68250972032547E-2</c:v>
                      </c:pt>
                      <c:pt idx="177">
                        <c:v>7.841530442237854E-2</c:v>
                      </c:pt>
                      <c:pt idx="178">
                        <c:v>8.0438576638698578E-2</c:v>
                      </c:pt>
                      <c:pt idx="179">
                        <c:v>8.2823418080806732E-2</c:v>
                      </c:pt>
                      <c:pt idx="180">
                        <c:v>8.5054486989974976E-2</c:v>
                      </c:pt>
                      <c:pt idx="181">
                        <c:v>8.7015502154827118E-2</c:v>
                      </c:pt>
                      <c:pt idx="182">
                        <c:v>8.9095257222652435E-2</c:v>
                      </c:pt>
                      <c:pt idx="183">
                        <c:v>9.1696962714195251E-2</c:v>
                      </c:pt>
                      <c:pt idx="184">
                        <c:v>9.3611814081668854E-2</c:v>
                      </c:pt>
                      <c:pt idx="185">
                        <c:v>9.5550179481506348E-2</c:v>
                      </c:pt>
                      <c:pt idx="186">
                        <c:v>9.8487161099910736E-2</c:v>
                      </c:pt>
                      <c:pt idx="187">
                        <c:v>0.10011289268732071</c:v>
                      </c:pt>
                      <c:pt idx="188">
                        <c:v>0.10233121365308762</c:v>
                      </c:pt>
                      <c:pt idx="189">
                        <c:v>0.1055869460105896</c:v>
                      </c:pt>
                      <c:pt idx="190">
                        <c:v>0.10860643535852432</c:v>
                      </c:pt>
                      <c:pt idx="191">
                        <c:v>0.11137381941080093</c:v>
                      </c:pt>
                      <c:pt idx="192">
                        <c:v>0.11442424356937408</c:v>
                      </c:pt>
                      <c:pt idx="193">
                        <c:v>0.11750781536102295</c:v>
                      </c:pt>
                      <c:pt idx="194">
                        <c:v>0.12015809118747711</c:v>
                      </c:pt>
                      <c:pt idx="195">
                        <c:v>0.12289135903120041</c:v>
                      </c:pt>
                      <c:pt idx="196">
                        <c:v>0.12569789588451385</c:v>
                      </c:pt>
                      <c:pt idx="197">
                        <c:v>0.12822329998016357</c:v>
                      </c:pt>
                      <c:pt idx="198">
                        <c:v>0.13077381253242493</c:v>
                      </c:pt>
                      <c:pt idx="199">
                        <c:v>0.13440330326557159</c:v>
                      </c:pt>
                      <c:pt idx="200">
                        <c:v>0.13767263293266296</c:v>
                      </c:pt>
                      <c:pt idx="201">
                        <c:v>0.1416177898645401</c:v>
                      </c:pt>
                      <c:pt idx="202">
                        <c:v>0.14490517973899841</c:v>
                      </c:pt>
                      <c:pt idx="203">
                        <c:v>0.1477886289358139</c:v>
                      </c:pt>
                      <c:pt idx="204">
                        <c:v>0.14927755296230316</c:v>
                      </c:pt>
                      <c:pt idx="205">
                        <c:v>0.14885467290878296</c:v>
                      </c:pt>
                      <c:pt idx="206">
                        <c:v>0.14751023054122925</c:v>
                      </c:pt>
                      <c:pt idx="207">
                        <c:v>0.14416196942329407</c:v>
                      </c:pt>
                      <c:pt idx="208">
                        <c:v>0.13881924748420715</c:v>
                      </c:pt>
                      <c:pt idx="209">
                        <c:v>0.1340353935956955</c:v>
                      </c:pt>
                      <c:pt idx="210">
                        <c:v>0.13243503868579865</c:v>
                      </c:pt>
                      <c:pt idx="211">
                        <c:v>0.13207031786441803</c:v>
                      </c:pt>
                      <c:pt idx="212">
                        <c:v>0.1326504647731781</c:v>
                      </c:pt>
                      <c:pt idx="213">
                        <c:v>0.13528397679328918</c:v>
                      </c:pt>
                      <c:pt idx="214">
                        <c:v>0.13750497996807098</c:v>
                      </c:pt>
                      <c:pt idx="215">
                        <c:v>0.13999824225902557</c:v>
                      </c:pt>
                      <c:pt idx="216">
                        <c:v>0.14249467849731445</c:v>
                      </c:pt>
                      <c:pt idx="217">
                        <c:v>0.14549343287944794</c:v>
                      </c:pt>
                      <c:pt idx="218">
                        <c:v>0.14814659953117371</c:v>
                      </c:pt>
                      <c:pt idx="219">
                        <c:v>0.14991456270217896</c:v>
                      </c:pt>
                      <c:pt idx="220">
                        <c:v>0.15238223969936371</c:v>
                      </c:pt>
                      <c:pt idx="221">
                        <c:v>0.15445275604724884</c:v>
                      </c:pt>
                      <c:pt idx="222">
                        <c:v>0.15635058283805847</c:v>
                      </c:pt>
                      <c:pt idx="223">
                        <c:v>0.15845043957233429</c:v>
                      </c:pt>
                      <c:pt idx="224">
                        <c:v>0.16013610363006592</c:v>
                      </c:pt>
                      <c:pt idx="225">
                        <c:v>0.16242915391921997</c:v>
                      </c:pt>
                      <c:pt idx="226">
                        <c:v>0.16393229365348816</c:v>
                      </c:pt>
                      <c:pt idx="227">
                        <c:v>0.16569878160953522</c:v>
                      </c:pt>
                      <c:pt idx="228">
                        <c:v>0.16612346470355988</c:v>
                      </c:pt>
                      <c:pt idx="229">
                        <c:v>0.1677631288766861</c:v>
                      </c:pt>
                      <c:pt idx="230">
                        <c:v>0.16879472136497498</c:v>
                      </c:pt>
                      <c:pt idx="231">
                        <c:v>0.16886192560195923</c:v>
                      </c:pt>
                      <c:pt idx="232">
                        <c:v>0.16975338757038116</c:v>
                      </c:pt>
                      <c:pt idx="233">
                        <c:v>0.17162841558456421</c:v>
                      </c:pt>
                      <c:pt idx="234">
                        <c:v>0.17229913175106049</c:v>
                      </c:pt>
                      <c:pt idx="235">
                        <c:v>0.17398267984390259</c:v>
                      </c:pt>
                      <c:pt idx="236">
                        <c:v>0.17476889491081238</c:v>
                      </c:pt>
                      <c:pt idx="237">
                        <c:v>0.17532633244991302</c:v>
                      </c:pt>
                      <c:pt idx="238">
                        <c:v>0.17624196410179138</c:v>
                      </c:pt>
                      <c:pt idx="239">
                        <c:v>0.17725197970867157</c:v>
                      </c:pt>
                      <c:pt idx="240">
                        <c:v>0.17789745330810547</c:v>
                      </c:pt>
                      <c:pt idx="241">
                        <c:v>0.17815960943698883</c:v>
                      </c:pt>
                      <c:pt idx="242">
                        <c:v>0.17796407639980316</c:v>
                      </c:pt>
                      <c:pt idx="243">
                        <c:v>0.17692257463932037</c:v>
                      </c:pt>
                      <c:pt idx="244">
                        <c:v>0.1770767867565155</c:v>
                      </c:pt>
                      <c:pt idx="245">
                        <c:v>0.17642909288406372</c:v>
                      </c:pt>
                      <c:pt idx="246">
                        <c:v>0.17549557983875275</c:v>
                      </c:pt>
                      <c:pt idx="247">
                        <c:v>0.17461086809635162</c:v>
                      </c:pt>
                      <c:pt idx="248">
                        <c:v>0.17249840497970581</c:v>
                      </c:pt>
                      <c:pt idx="249">
                        <c:v>0.1711757630109787</c:v>
                      </c:pt>
                      <c:pt idx="250">
                        <c:v>0.17013390362262726</c:v>
                      </c:pt>
                      <c:pt idx="251">
                        <c:v>0.16966956853866577</c:v>
                      </c:pt>
                      <c:pt idx="252">
                        <c:v>0.17147102952003479</c:v>
                      </c:pt>
                      <c:pt idx="253">
                        <c:v>0.17568956315517426</c:v>
                      </c:pt>
                      <c:pt idx="254">
                        <c:v>0.18270213901996613</c:v>
                      </c:pt>
                      <c:pt idx="255">
                        <c:v>0.19096438586711884</c:v>
                      </c:pt>
                      <c:pt idx="256">
                        <c:v>0.2009788304567337</c:v>
                      </c:pt>
                      <c:pt idx="257">
                        <c:v>0.2099449634552002</c:v>
                      </c:pt>
                      <c:pt idx="258">
                        <c:v>0.21844293177127838</c:v>
                      </c:pt>
                      <c:pt idx="259">
                        <c:v>0.22542077302932739</c:v>
                      </c:pt>
                      <c:pt idx="260">
                        <c:v>0.23363383114337921</c:v>
                      </c:pt>
                      <c:pt idx="261">
                        <c:v>0.24082480370998383</c:v>
                      </c:pt>
                      <c:pt idx="262">
                        <c:v>0.24829877912998199</c:v>
                      </c:pt>
                      <c:pt idx="263">
                        <c:v>0.25498691201210022</c:v>
                      </c:pt>
                      <c:pt idx="264">
                        <c:v>0.2622736394405365</c:v>
                      </c:pt>
                      <c:pt idx="265">
                        <c:v>0.26863619685173035</c:v>
                      </c:pt>
                      <c:pt idx="266">
                        <c:v>0.2761998176574707</c:v>
                      </c:pt>
                      <c:pt idx="267">
                        <c:v>0.28335464000701904</c:v>
                      </c:pt>
                      <c:pt idx="268">
                        <c:v>0.2920738160610199</c:v>
                      </c:pt>
                      <c:pt idx="269">
                        <c:v>0.30051839351654053</c:v>
                      </c:pt>
                      <c:pt idx="270">
                        <c:v>0.30805796384811401</c:v>
                      </c:pt>
                      <c:pt idx="271">
                        <c:v>0.31751397252082825</c:v>
                      </c:pt>
                      <c:pt idx="272">
                        <c:v>0.32627657055854797</c:v>
                      </c:pt>
                      <c:pt idx="273">
                        <c:v>0.33437913656234741</c:v>
                      </c:pt>
                      <c:pt idx="274">
                        <c:v>0.34308165311813354</c:v>
                      </c:pt>
                      <c:pt idx="275">
                        <c:v>0.35066291689872742</c:v>
                      </c:pt>
                      <c:pt idx="276">
                        <c:v>0.35875764489173889</c:v>
                      </c:pt>
                      <c:pt idx="277">
                        <c:v>0.36664602160453796</c:v>
                      </c:pt>
                      <c:pt idx="278">
                        <c:v>0.37497791647911072</c:v>
                      </c:pt>
                      <c:pt idx="279">
                        <c:v>0.3837181031703949</c:v>
                      </c:pt>
                      <c:pt idx="280">
                        <c:v>0.39386719465255737</c:v>
                      </c:pt>
                      <c:pt idx="281">
                        <c:v>0.40403401851654053</c:v>
                      </c:pt>
                      <c:pt idx="282">
                        <c:v>0.41375982761383057</c:v>
                      </c:pt>
                      <c:pt idx="283">
                        <c:v>0.4248695969581604</c:v>
                      </c:pt>
                      <c:pt idx="284">
                        <c:v>0.43450021743774414</c:v>
                      </c:pt>
                      <c:pt idx="285">
                        <c:v>0.44620200991630554</c:v>
                      </c:pt>
                      <c:pt idx="286">
                        <c:v>0.4575231671333313</c:v>
                      </c:pt>
                      <c:pt idx="287">
                        <c:v>0.46944507956504822</c:v>
                      </c:pt>
                      <c:pt idx="288">
                        <c:v>0.48246172070503235</c:v>
                      </c:pt>
                      <c:pt idx="289">
                        <c:v>0.49627426266670227</c:v>
                      </c:pt>
                      <c:pt idx="290">
                        <c:v>0.51140779256820679</c:v>
                      </c:pt>
                      <c:pt idx="291">
                        <c:v>0.52851194143295288</c:v>
                      </c:pt>
                      <c:pt idx="292">
                        <c:v>0.54601567983627319</c:v>
                      </c:pt>
                      <c:pt idx="293">
                        <c:v>0.56393992900848389</c:v>
                      </c:pt>
                      <c:pt idx="294">
                        <c:v>0.58298468589782715</c:v>
                      </c:pt>
                      <c:pt idx="295">
                        <c:v>0.60277241468429565</c:v>
                      </c:pt>
                      <c:pt idx="296">
                        <c:v>0.62273180484771729</c:v>
                      </c:pt>
                      <c:pt idx="297">
                        <c:v>0.64366155862808228</c:v>
                      </c:pt>
                      <c:pt idx="298">
                        <c:v>0.66604155302047729</c:v>
                      </c:pt>
                      <c:pt idx="299">
                        <c:v>0.69018286466598511</c:v>
                      </c:pt>
                      <c:pt idx="300">
                        <c:v>0.7146836519241333</c:v>
                      </c:pt>
                      <c:pt idx="301">
                        <c:v>0.74163991212844849</c:v>
                      </c:pt>
                      <c:pt idx="302">
                        <c:v>0.76979643106460571</c:v>
                      </c:pt>
                      <c:pt idx="303">
                        <c:v>0.80015408992767334</c:v>
                      </c:pt>
                      <c:pt idx="304">
                        <c:v>0.83157122135162354</c:v>
                      </c:pt>
                      <c:pt idx="305">
                        <c:v>0.8625645637512207</c:v>
                      </c:pt>
                      <c:pt idx="306">
                        <c:v>0.89575499296188354</c:v>
                      </c:pt>
                      <c:pt idx="307">
                        <c:v>0.92887449264526367</c:v>
                      </c:pt>
                      <c:pt idx="308">
                        <c:v>0.96249169111251831</c:v>
                      </c:pt>
                      <c:pt idx="309">
                        <c:v>0.9975508451461792</c:v>
                      </c:pt>
                      <c:pt idx="310">
                        <c:v>1.0331789255142212</c:v>
                      </c:pt>
                      <c:pt idx="311">
                        <c:v>1.0713497400283813</c:v>
                      </c:pt>
                      <c:pt idx="312">
                        <c:v>1.1117438077926636</c:v>
                      </c:pt>
                      <c:pt idx="313">
                        <c:v>1.1541702747344971</c:v>
                      </c:pt>
                      <c:pt idx="314">
                        <c:v>1.1979641914367676</c:v>
                      </c:pt>
                      <c:pt idx="315">
                        <c:v>1.2429295778274536</c:v>
                      </c:pt>
                      <c:pt idx="316">
                        <c:v>1.2894778251647949</c:v>
                      </c:pt>
                      <c:pt idx="317">
                        <c:v>1.3344179391860962</c:v>
                      </c:pt>
                      <c:pt idx="318">
                        <c:v>1.3802864551544189</c:v>
                      </c:pt>
                      <c:pt idx="319">
                        <c:v>1.4270157814025879</c:v>
                      </c:pt>
                      <c:pt idx="320">
                        <c:v>1.4706692695617676</c:v>
                      </c:pt>
                      <c:pt idx="321">
                        <c:v>1.5150368213653564</c:v>
                      </c:pt>
                      <c:pt idx="322">
                        <c:v>1.5589187145233154</c:v>
                      </c:pt>
                      <c:pt idx="323">
                        <c:v>1.6016526222229004</c:v>
                      </c:pt>
                      <c:pt idx="324">
                        <c:v>1.643457293510437</c:v>
                      </c:pt>
                      <c:pt idx="325">
                        <c:v>1.6825543642044067</c:v>
                      </c:pt>
                      <c:pt idx="326">
                        <c:v>1.7227556705474854</c:v>
                      </c:pt>
                      <c:pt idx="327">
                        <c:v>1.7655221223831177</c:v>
                      </c:pt>
                      <c:pt idx="328">
                        <c:v>1.8126844167709351</c:v>
                      </c:pt>
                      <c:pt idx="329">
                        <c:v>1.8623924255371094</c:v>
                      </c:pt>
                      <c:pt idx="330">
                        <c:v>1.9141979217529297</c:v>
                      </c:pt>
                      <c:pt idx="331">
                        <c:v>1.9650144577026367</c:v>
                      </c:pt>
                      <c:pt idx="332">
                        <c:v>2.0101692676544189</c:v>
                      </c:pt>
                      <c:pt idx="333">
                        <c:v>2.0480611324310303</c:v>
                      </c:pt>
                      <c:pt idx="334">
                        <c:v>2.0778954029083252</c:v>
                      </c:pt>
                      <c:pt idx="335">
                        <c:v>2.0975971221923828</c:v>
                      </c:pt>
                      <c:pt idx="336">
                        <c:v>2.103985071182251</c:v>
                      </c:pt>
                      <c:pt idx="337">
                        <c:v>2.1009323596954346</c:v>
                      </c:pt>
                      <c:pt idx="338">
                        <c:v>2.0927896499633789</c:v>
                      </c:pt>
                      <c:pt idx="339">
                        <c:v>2.0859243869781494</c:v>
                      </c:pt>
                      <c:pt idx="340">
                        <c:v>2.0860934257507324</c:v>
                      </c:pt>
                      <c:pt idx="341">
                        <c:v>2.0961306095123291</c:v>
                      </c:pt>
                      <c:pt idx="342">
                        <c:v>2.1144099235534668</c:v>
                      </c:pt>
                      <c:pt idx="343">
                        <c:v>2.133913516998291</c:v>
                      </c:pt>
                      <c:pt idx="344">
                        <c:v>2.1476991176605225</c:v>
                      </c:pt>
                      <c:pt idx="345">
                        <c:v>2.1503260135650635</c:v>
                      </c:pt>
                      <c:pt idx="346">
                        <c:v>2.1394760608673096</c:v>
                      </c:pt>
                      <c:pt idx="347">
                        <c:v>2.1107180118560791</c:v>
                      </c:pt>
                      <c:pt idx="348">
                        <c:v>2.0661656856536865</c:v>
                      </c:pt>
                      <c:pt idx="349">
                        <c:v>2.0011415481567383</c:v>
                      </c:pt>
                      <c:pt idx="350">
                        <c:v>1.9155468940734863</c:v>
                      </c:pt>
                      <c:pt idx="351">
                        <c:v>1.8138065338134766</c:v>
                      </c:pt>
                      <c:pt idx="352">
                        <c:v>1.6945990324020386</c:v>
                      </c:pt>
                      <c:pt idx="353">
                        <c:v>1.5655124187469482</c:v>
                      </c:pt>
                      <c:pt idx="354">
                        <c:v>1.4303160905838013</c:v>
                      </c:pt>
                      <c:pt idx="355">
                        <c:v>1.2968029975891113</c:v>
                      </c:pt>
                      <c:pt idx="356">
                        <c:v>1.1704198122024536</c:v>
                      </c:pt>
                      <c:pt idx="357">
                        <c:v>1.0596437454223633</c:v>
                      </c:pt>
                      <c:pt idx="358">
                        <c:v>0.96840924024581909</c:v>
                      </c:pt>
                      <c:pt idx="359">
                        <c:v>0.89957374334335327</c:v>
                      </c:pt>
                      <c:pt idx="360">
                        <c:v>0.85125017166137695</c:v>
                      </c:pt>
                      <c:pt idx="361">
                        <c:v>0.82097119092941284</c:v>
                      </c:pt>
                      <c:pt idx="362">
                        <c:v>0.80633711814880371</c:v>
                      </c:pt>
                      <c:pt idx="363">
                        <c:v>0.79848963022232056</c:v>
                      </c:pt>
                      <c:pt idx="364">
                        <c:v>0.79656219482421875</c:v>
                      </c:pt>
                      <c:pt idx="365">
                        <c:v>0.79715216159820557</c:v>
                      </c:pt>
                      <c:pt idx="366">
                        <c:v>0.79838079214096069</c:v>
                      </c:pt>
                      <c:pt idx="367">
                        <c:v>0.79895210266113281</c:v>
                      </c:pt>
                      <c:pt idx="368">
                        <c:v>0.80093252658843994</c:v>
                      </c:pt>
                      <c:pt idx="369">
                        <c:v>0.80207282304763794</c:v>
                      </c:pt>
                      <c:pt idx="370">
                        <c:v>0.80197852849960327</c:v>
                      </c:pt>
                      <c:pt idx="371">
                        <c:v>0.80001097917556763</c:v>
                      </c:pt>
                      <c:pt idx="372">
                        <c:v>0.79835736751556396</c:v>
                      </c:pt>
                      <c:pt idx="373">
                        <c:v>0.79370725154876709</c:v>
                      </c:pt>
                      <c:pt idx="374">
                        <c:v>0.78837484121322632</c:v>
                      </c:pt>
                      <c:pt idx="375">
                        <c:v>0.78140121698379517</c:v>
                      </c:pt>
                      <c:pt idx="376">
                        <c:v>0.77349621057510376</c:v>
                      </c:pt>
                      <c:pt idx="377">
                        <c:v>0.76666653156280518</c:v>
                      </c:pt>
                      <c:pt idx="378">
                        <c:v>0.75874084234237671</c:v>
                      </c:pt>
                      <c:pt idx="379">
                        <c:v>0.75140112638473511</c:v>
                      </c:pt>
                      <c:pt idx="380">
                        <c:v>0.74507445096969604</c:v>
                      </c:pt>
                      <c:pt idx="381">
                        <c:v>0.73934072256088257</c:v>
                      </c:pt>
                      <c:pt idx="382">
                        <c:v>0.73521608114242554</c:v>
                      </c:pt>
                      <c:pt idx="383">
                        <c:v>0.7308918833732605</c:v>
                      </c:pt>
                      <c:pt idx="384">
                        <c:v>0.72596490383148193</c:v>
                      </c:pt>
                      <c:pt idx="385">
                        <c:v>0.72239005565643311</c:v>
                      </c:pt>
                      <c:pt idx="386">
                        <c:v>0.71861821413040161</c:v>
                      </c:pt>
                      <c:pt idx="387">
                        <c:v>0.7151113748550415</c:v>
                      </c:pt>
                      <c:pt idx="388">
                        <c:v>0.71245324611663818</c:v>
                      </c:pt>
                      <c:pt idx="389">
                        <c:v>0.71121853590011597</c:v>
                      </c:pt>
                      <c:pt idx="390">
                        <c:v>0.71225565671920776</c:v>
                      </c:pt>
                      <c:pt idx="391">
                        <c:v>0.71260607242584229</c:v>
                      </c:pt>
                      <c:pt idx="392">
                        <c:v>0.7139899730682373</c:v>
                      </c:pt>
                      <c:pt idx="393">
                        <c:v>0.71606355905532837</c:v>
                      </c:pt>
                      <c:pt idx="394">
                        <c:v>0.71672028303146362</c:v>
                      </c:pt>
                      <c:pt idx="395">
                        <c:v>0.71809357404708862</c:v>
                      </c:pt>
                      <c:pt idx="396">
                        <c:v>0.71755784749984741</c:v>
                      </c:pt>
                      <c:pt idx="397">
                        <c:v>0.71747732162475586</c:v>
                      </c:pt>
                      <c:pt idx="398">
                        <c:v>0.71902179718017578</c:v>
                      </c:pt>
                      <c:pt idx="399">
                        <c:v>0.72205305099487305</c:v>
                      </c:pt>
                      <c:pt idx="400">
                        <c:v>0.72674524784088135</c:v>
                      </c:pt>
                      <c:pt idx="401">
                        <c:v>0.73210394382476807</c:v>
                      </c:pt>
                      <c:pt idx="402">
                        <c:v>0.73817795515060425</c:v>
                      </c:pt>
                      <c:pt idx="403">
                        <c:v>0.7465628981590271</c:v>
                      </c:pt>
                      <c:pt idx="404">
                        <c:v>0.75396513938903809</c:v>
                      </c:pt>
                      <c:pt idx="405">
                        <c:v>0.76444482803344727</c:v>
                      </c:pt>
                      <c:pt idx="406">
                        <c:v>0.77081865072250366</c:v>
                      </c:pt>
                      <c:pt idx="407">
                        <c:v>0.77867543697357178</c:v>
                      </c:pt>
                      <c:pt idx="408">
                        <c:v>0.78682494163513184</c:v>
                      </c:pt>
                      <c:pt idx="409">
                        <c:v>0.79551345109939575</c:v>
                      </c:pt>
                      <c:pt idx="410">
                        <c:v>0.80492687225341797</c:v>
                      </c:pt>
                      <c:pt idx="411">
                        <c:v>0.81624078750610352</c:v>
                      </c:pt>
                      <c:pt idx="412">
                        <c:v>0.82868337631225586</c:v>
                      </c:pt>
                      <c:pt idx="413">
                        <c:v>0.844085693359375</c:v>
                      </c:pt>
                      <c:pt idx="414">
                        <c:v>0.86282455921173096</c:v>
                      </c:pt>
                      <c:pt idx="415">
                        <c:v>0.8834654688835144</c:v>
                      </c:pt>
                      <c:pt idx="416">
                        <c:v>0.90776509046554565</c:v>
                      </c:pt>
                      <c:pt idx="417">
                        <c:v>0.93643033504486084</c:v>
                      </c:pt>
                      <c:pt idx="418">
                        <c:v>0.96984618902206421</c:v>
                      </c:pt>
                      <c:pt idx="419">
                        <c:v>1.008449912071228</c:v>
                      </c:pt>
                      <c:pt idx="420">
                        <c:v>1.0517193078994751</c:v>
                      </c:pt>
                      <c:pt idx="421">
                        <c:v>1.0997737646102905</c:v>
                      </c:pt>
                      <c:pt idx="422">
                        <c:v>1.1500416994094849</c:v>
                      </c:pt>
                      <c:pt idx="423">
                        <c:v>1.1943955421447754</c:v>
                      </c:pt>
                      <c:pt idx="424">
                        <c:v>1.2259221076965332</c:v>
                      </c:pt>
                      <c:pt idx="425">
                        <c:v>1.2288150787353516</c:v>
                      </c:pt>
                      <c:pt idx="426">
                        <c:v>1.1958439350128174</c:v>
                      </c:pt>
                      <c:pt idx="427">
                        <c:v>1.1178328990936279</c:v>
                      </c:pt>
                      <c:pt idx="428">
                        <c:v>1.0130928754806519</c:v>
                      </c:pt>
                      <c:pt idx="429">
                        <c:v>0.92708820104598999</c:v>
                      </c:pt>
                      <c:pt idx="430">
                        <c:v>0.88964635133743286</c:v>
                      </c:pt>
                      <c:pt idx="431">
                        <c:v>0.8817678689956665</c:v>
                      </c:pt>
                      <c:pt idx="432">
                        <c:v>0.87515401840209961</c:v>
                      </c:pt>
                      <c:pt idx="433">
                        <c:v>0.86242300271987915</c:v>
                      </c:pt>
                      <c:pt idx="434">
                        <c:v>0.84101688861846924</c:v>
                      </c:pt>
                      <c:pt idx="435">
                        <c:v>0.8182869553565979</c:v>
                      </c:pt>
                      <c:pt idx="436">
                        <c:v>0.79806679487228394</c:v>
                      </c:pt>
                      <c:pt idx="437">
                        <c:v>0.77955985069274902</c:v>
                      </c:pt>
                      <c:pt idx="438">
                        <c:v>0.7657737135887146</c:v>
                      </c:pt>
                      <c:pt idx="439">
                        <c:v>0.75269246101379395</c:v>
                      </c:pt>
                      <c:pt idx="440">
                        <c:v>0.74493229389190674</c:v>
                      </c:pt>
                      <c:pt idx="441">
                        <c:v>0.73917394876480103</c:v>
                      </c:pt>
                      <c:pt idx="442">
                        <c:v>0.73728442192077637</c:v>
                      </c:pt>
                      <c:pt idx="443">
                        <c:v>0.73434823751449585</c:v>
                      </c:pt>
                      <c:pt idx="444">
                        <c:v>0.73092430830001831</c:v>
                      </c:pt>
                      <c:pt idx="445">
                        <c:v>0.73000037670135498</c:v>
                      </c:pt>
                      <c:pt idx="446">
                        <c:v>0.72661185264587402</c:v>
                      </c:pt>
                      <c:pt idx="447">
                        <c:v>0.72165846824645996</c:v>
                      </c:pt>
                      <c:pt idx="448">
                        <c:v>0.71630394458770752</c:v>
                      </c:pt>
                      <c:pt idx="449">
                        <c:v>0.71159040927886963</c:v>
                      </c:pt>
                      <c:pt idx="450">
                        <c:v>0.70352482795715332</c:v>
                      </c:pt>
                      <c:pt idx="451">
                        <c:v>0.69725435972213745</c:v>
                      </c:pt>
                      <c:pt idx="452">
                        <c:v>0.69135332107543945</c:v>
                      </c:pt>
                      <c:pt idx="453">
                        <c:v>0.68541651964187622</c:v>
                      </c:pt>
                      <c:pt idx="454">
                        <c:v>0.6829763650894165</c:v>
                      </c:pt>
                      <c:pt idx="455">
                        <c:v>0.6811642050743103</c:v>
                      </c:pt>
                      <c:pt idx="456">
                        <c:v>0.68076330423355103</c:v>
                      </c:pt>
                      <c:pt idx="457">
                        <c:v>0.68361634016036987</c:v>
                      </c:pt>
                      <c:pt idx="458">
                        <c:v>0.68788158893585205</c:v>
                      </c:pt>
                      <c:pt idx="459">
                        <c:v>0.69679677486419678</c:v>
                      </c:pt>
                      <c:pt idx="460">
                        <c:v>0.70900219678878784</c:v>
                      </c:pt>
                      <c:pt idx="461">
                        <c:v>0.72327119112014771</c:v>
                      </c:pt>
                      <c:pt idx="462">
                        <c:v>0.74213528633117676</c:v>
                      </c:pt>
                      <c:pt idx="463">
                        <c:v>0.76197117567062378</c:v>
                      </c:pt>
                      <c:pt idx="464">
                        <c:v>0.78255075216293335</c:v>
                      </c:pt>
                      <c:pt idx="465">
                        <c:v>0.80041265487670898</c:v>
                      </c:pt>
                      <c:pt idx="466">
                        <c:v>0.81604397296905518</c:v>
                      </c:pt>
                      <c:pt idx="467">
                        <c:v>0.82333773374557495</c:v>
                      </c:pt>
                      <c:pt idx="468">
                        <c:v>0.82699292898178101</c:v>
                      </c:pt>
                      <c:pt idx="469">
                        <c:v>0.82424008846282959</c:v>
                      </c:pt>
                      <c:pt idx="470">
                        <c:v>0.82058340311050415</c:v>
                      </c:pt>
                      <c:pt idx="471">
                        <c:v>0.81969809532165527</c:v>
                      </c:pt>
                      <c:pt idx="472">
                        <c:v>0.81889408826828003</c:v>
                      </c:pt>
                      <c:pt idx="473">
                        <c:v>0.82184791564941406</c:v>
                      </c:pt>
                      <c:pt idx="474">
                        <c:v>0.82303780317306519</c:v>
                      </c:pt>
                      <c:pt idx="475">
                        <c:v>0.82856541872024536</c:v>
                      </c:pt>
                      <c:pt idx="476">
                        <c:v>0.83374959230422974</c:v>
                      </c:pt>
                      <c:pt idx="477">
                        <c:v>0.84364807605743408</c:v>
                      </c:pt>
                      <c:pt idx="478">
                        <c:v>0.85033488273620605</c:v>
                      </c:pt>
                      <c:pt idx="479">
                        <c:v>0.86306494474411011</c:v>
                      </c:pt>
                      <c:pt idx="480">
                        <c:v>0.8745037317276001</c:v>
                      </c:pt>
                      <c:pt idx="481">
                        <c:v>0.89141172170639038</c:v>
                      </c:pt>
                      <c:pt idx="482">
                        <c:v>0.90904062986373901</c:v>
                      </c:pt>
                      <c:pt idx="483">
                        <c:v>0.92785447835922241</c:v>
                      </c:pt>
                      <c:pt idx="484">
                        <c:v>0.9493565559387207</c:v>
                      </c:pt>
                      <c:pt idx="485">
                        <c:v>0.97598820924758911</c:v>
                      </c:pt>
                      <c:pt idx="486">
                        <c:v>1.0032433271408081</c:v>
                      </c:pt>
                      <c:pt idx="487">
                        <c:v>1.0355877876281738</c:v>
                      </c:pt>
                      <c:pt idx="488">
                        <c:v>1.0738476514816284</c:v>
                      </c:pt>
                      <c:pt idx="489">
                        <c:v>1.1199123859405518</c:v>
                      </c:pt>
                      <c:pt idx="490">
                        <c:v>1.1742936372756958</c:v>
                      </c:pt>
                      <c:pt idx="491">
                        <c:v>1.2462183237075806</c:v>
                      </c:pt>
                      <c:pt idx="492">
                        <c:v>1.3442845344543457</c:v>
                      </c:pt>
                      <c:pt idx="493">
                        <c:v>1.4668916463851929</c:v>
                      </c:pt>
                      <c:pt idx="494">
                        <c:v>1.6427255868911743</c:v>
                      </c:pt>
                      <c:pt idx="495">
                        <c:v>1.8970071077346802</c:v>
                      </c:pt>
                      <c:pt idx="496">
                        <c:v>2.2841379642486572</c:v>
                      </c:pt>
                      <c:pt idx="497">
                        <c:v>2.9192626476287842</c:v>
                      </c:pt>
                      <c:pt idx="498">
                        <c:v>4.0861053466796875</c:v>
                      </c:pt>
                      <c:pt idx="499">
                        <c:v>6.3434634208679199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441-4389-87B6-7418F196F87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0.28812983632087708</c:v>
                      </c:pt>
                      <c:pt idx="1">
                        <c:v>0.16659261286258698</c:v>
                      </c:pt>
                      <c:pt idx="2">
                        <c:v>0.19350290298461914</c:v>
                      </c:pt>
                      <c:pt idx="3">
                        <c:v>0.15484261512756348</c:v>
                      </c:pt>
                      <c:pt idx="4">
                        <c:v>0.15407247841358185</c:v>
                      </c:pt>
                      <c:pt idx="5">
                        <c:v>0.17519703507423401</c:v>
                      </c:pt>
                      <c:pt idx="6">
                        <c:v>0.18712431192398071</c:v>
                      </c:pt>
                      <c:pt idx="7">
                        <c:v>0.2230038046836853</c:v>
                      </c:pt>
                      <c:pt idx="8">
                        <c:v>0.21236985921859741</c:v>
                      </c:pt>
                      <c:pt idx="9">
                        <c:v>0.23969452083110809</c:v>
                      </c:pt>
                      <c:pt idx="10">
                        <c:v>0.22093893587589264</c:v>
                      </c:pt>
                      <c:pt idx="11">
                        <c:v>0.26439246535301208</c:v>
                      </c:pt>
                      <c:pt idx="12">
                        <c:v>0.25576594471931458</c:v>
                      </c:pt>
                      <c:pt idx="13">
                        <c:v>0.23831190168857574</c:v>
                      </c:pt>
                      <c:pt idx="14">
                        <c:v>0.31427749991416931</c:v>
                      </c:pt>
                      <c:pt idx="15">
                        <c:v>0.34236589074134827</c:v>
                      </c:pt>
                      <c:pt idx="16">
                        <c:v>0.37837657332420349</c:v>
                      </c:pt>
                      <c:pt idx="17">
                        <c:v>0.41545400023460388</c:v>
                      </c:pt>
                      <c:pt idx="18">
                        <c:v>0.43983089923858643</c:v>
                      </c:pt>
                      <c:pt idx="19">
                        <c:v>0.32954764366149902</c:v>
                      </c:pt>
                      <c:pt idx="20">
                        <c:v>0.30736500024795532</c:v>
                      </c:pt>
                      <c:pt idx="21">
                        <c:v>0.15447305142879486</c:v>
                      </c:pt>
                      <c:pt idx="22">
                        <c:v>0.10702751576900482</c:v>
                      </c:pt>
                      <c:pt idx="23">
                        <c:v>8.0482997000217438E-2</c:v>
                      </c:pt>
                      <c:pt idx="24">
                        <c:v>0.16277915239334106</c:v>
                      </c:pt>
                      <c:pt idx="25">
                        <c:v>0.19239541888237</c:v>
                      </c:pt>
                      <c:pt idx="26">
                        <c:v>0.1717400997877121</c:v>
                      </c:pt>
                      <c:pt idx="27">
                        <c:v>0.19798348844051361</c:v>
                      </c:pt>
                      <c:pt idx="28">
                        <c:v>0.3475739061832428</c:v>
                      </c:pt>
                      <c:pt idx="29">
                        <c:v>0.48186272382736206</c:v>
                      </c:pt>
                      <c:pt idx="30">
                        <c:v>0.66754323244094849</c:v>
                      </c:pt>
                      <c:pt idx="31">
                        <c:v>0.6547476053237915</c:v>
                      </c:pt>
                      <c:pt idx="32">
                        <c:v>0.65600937604904175</c:v>
                      </c:pt>
                      <c:pt idx="33">
                        <c:v>0.76016747951507568</c:v>
                      </c:pt>
                      <c:pt idx="34">
                        <c:v>0.60407459735870361</c:v>
                      </c:pt>
                      <c:pt idx="35">
                        <c:v>0.58321481943130493</c:v>
                      </c:pt>
                      <c:pt idx="36">
                        <c:v>0.37673282623291016</c:v>
                      </c:pt>
                      <c:pt idx="37">
                        <c:v>0.1361512690782547</c:v>
                      </c:pt>
                      <c:pt idx="38">
                        <c:v>1.8992364406585693E-2</c:v>
                      </c:pt>
                      <c:pt idx="39">
                        <c:v>3.7652820348739624E-2</c:v>
                      </c:pt>
                      <c:pt idx="40">
                        <c:v>5.1681455224752426E-2</c:v>
                      </c:pt>
                      <c:pt idx="41">
                        <c:v>0.1600547581911087</c:v>
                      </c:pt>
                      <c:pt idx="42">
                        <c:v>0.33108189702033997</c:v>
                      </c:pt>
                      <c:pt idx="43">
                        <c:v>0.34960654377937317</c:v>
                      </c:pt>
                      <c:pt idx="44">
                        <c:v>0.44603806734085083</c:v>
                      </c:pt>
                      <c:pt idx="45">
                        <c:v>0.46617940068244934</c:v>
                      </c:pt>
                      <c:pt idx="46">
                        <c:v>0.56525105237960815</c:v>
                      </c:pt>
                      <c:pt idx="47">
                        <c:v>0.68792039155960083</c:v>
                      </c:pt>
                      <c:pt idx="48">
                        <c:v>0.71864736080169678</c:v>
                      </c:pt>
                      <c:pt idx="49">
                        <c:v>0.77901172637939453</c:v>
                      </c:pt>
                      <c:pt idx="50">
                        <c:v>0.81226426362991333</c:v>
                      </c:pt>
                      <c:pt idx="51">
                        <c:v>0.80491793155670166</c:v>
                      </c:pt>
                      <c:pt idx="52">
                        <c:v>0.85247045755386353</c:v>
                      </c:pt>
                      <c:pt idx="53">
                        <c:v>0.88890343904495239</c:v>
                      </c:pt>
                      <c:pt idx="54">
                        <c:v>0.87966203689575195</c:v>
                      </c:pt>
                      <c:pt idx="55">
                        <c:v>0.89461541175842285</c:v>
                      </c:pt>
                      <c:pt idx="56">
                        <c:v>0.91715347766876221</c:v>
                      </c:pt>
                      <c:pt idx="57">
                        <c:v>0.91973602771759033</c:v>
                      </c:pt>
                      <c:pt idx="58">
                        <c:v>0.93259668350219727</c:v>
                      </c:pt>
                      <c:pt idx="59">
                        <c:v>0.93735009431838989</c:v>
                      </c:pt>
                      <c:pt idx="60">
                        <c:v>0.95729857683181763</c:v>
                      </c:pt>
                      <c:pt idx="61">
                        <c:v>0.94327396154403687</c:v>
                      </c:pt>
                      <c:pt idx="62">
                        <c:v>0.96365654468536377</c:v>
                      </c:pt>
                      <c:pt idx="63">
                        <c:v>0.97459506988525391</c:v>
                      </c:pt>
                      <c:pt idx="64">
                        <c:v>0.96875739097595215</c:v>
                      </c:pt>
                      <c:pt idx="65">
                        <c:v>0.97153192758560181</c:v>
                      </c:pt>
                      <c:pt idx="66">
                        <c:v>0.97436672449111938</c:v>
                      </c:pt>
                      <c:pt idx="67">
                        <c:v>0.9830736517906189</c:v>
                      </c:pt>
                      <c:pt idx="68">
                        <c:v>0.98978215456008911</c:v>
                      </c:pt>
                      <c:pt idx="69">
                        <c:v>0.98063236474990845</c:v>
                      </c:pt>
                      <c:pt idx="70">
                        <c:v>0.98771387338638306</c:v>
                      </c:pt>
                      <c:pt idx="71">
                        <c:v>0.98835426568984985</c:v>
                      </c:pt>
                      <c:pt idx="72">
                        <c:v>0.98882287740707397</c:v>
                      </c:pt>
                      <c:pt idx="73">
                        <c:v>0.99133199453353882</c:v>
                      </c:pt>
                      <c:pt idx="74">
                        <c:v>0.97464412450790405</c:v>
                      </c:pt>
                      <c:pt idx="75">
                        <c:v>0.99005734920501709</c:v>
                      </c:pt>
                      <c:pt idx="76">
                        <c:v>0.9975472092628479</c:v>
                      </c:pt>
                      <c:pt idx="77">
                        <c:v>0.99414771795272827</c:v>
                      </c:pt>
                      <c:pt idx="78">
                        <c:v>0.99612486362457275</c:v>
                      </c:pt>
                      <c:pt idx="79">
                        <c:v>0.99600511789321899</c:v>
                      </c:pt>
                      <c:pt idx="80">
                        <c:v>0.99711591005325317</c:v>
                      </c:pt>
                      <c:pt idx="81">
                        <c:v>0.9988521933555603</c:v>
                      </c:pt>
                      <c:pt idx="82">
                        <c:v>0.99859565496444702</c:v>
                      </c:pt>
                      <c:pt idx="83">
                        <c:v>0.99873465299606323</c:v>
                      </c:pt>
                      <c:pt idx="84">
                        <c:v>0.99886852502822876</c:v>
                      </c:pt>
                      <c:pt idx="85">
                        <c:v>0.99899810552597046</c:v>
                      </c:pt>
                      <c:pt idx="86">
                        <c:v>0.99939388036727905</c:v>
                      </c:pt>
                      <c:pt idx="87">
                        <c:v>0.99946367740631104</c:v>
                      </c:pt>
                      <c:pt idx="88">
                        <c:v>0.99925214052200317</c:v>
                      </c:pt>
                      <c:pt idx="89">
                        <c:v>0.99928629398345947</c:v>
                      </c:pt>
                      <c:pt idx="90">
                        <c:v>0.99889194965362549</c:v>
                      </c:pt>
                      <c:pt idx="91">
                        <c:v>0.99887716770172119</c:v>
                      </c:pt>
                      <c:pt idx="92">
                        <c:v>0.99860799312591553</c:v>
                      </c:pt>
                      <c:pt idx="93">
                        <c:v>0.99810099601745605</c:v>
                      </c:pt>
                      <c:pt idx="94">
                        <c:v>0.99730575084686279</c:v>
                      </c:pt>
                      <c:pt idx="95">
                        <c:v>0.99633711576461792</c:v>
                      </c:pt>
                      <c:pt idx="96">
                        <c:v>0.99575704336166382</c:v>
                      </c:pt>
                      <c:pt idx="97">
                        <c:v>0.99560266733169556</c:v>
                      </c:pt>
                      <c:pt idx="98">
                        <c:v>0.99537086486816406</c:v>
                      </c:pt>
                      <c:pt idx="99">
                        <c:v>0.99512487649917603</c:v>
                      </c:pt>
                      <c:pt idx="100">
                        <c:v>0.99445444345474243</c:v>
                      </c:pt>
                      <c:pt idx="101">
                        <c:v>0.99298501014709473</c:v>
                      </c:pt>
                      <c:pt idx="102">
                        <c:v>0.99295032024383545</c:v>
                      </c:pt>
                      <c:pt idx="103">
                        <c:v>0.99257785081863403</c:v>
                      </c:pt>
                      <c:pt idx="104">
                        <c:v>0.99031269550323486</c:v>
                      </c:pt>
                      <c:pt idx="105">
                        <c:v>0.98763954639434814</c:v>
                      </c:pt>
                      <c:pt idx="106">
                        <c:v>0.98863410949707031</c:v>
                      </c:pt>
                      <c:pt idx="107">
                        <c:v>0.98718088865280151</c:v>
                      </c:pt>
                      <c:pt idx="108">
                        <c:v>0.97558504343032837</c:v>
                      </c:pt>
                      <c:pt idx="109">
                        <c:v>0.97787046432495117</c:v>
                      </c:pt>
                      <c:pt idx="110">
                        <c:v>0.96712535619735718</c:v>
                      </c:pt>
                      <c:pt idx="111">
                        <c:v>0.95545852184295654</c:v>
                      </c:pt>
                      <c:pt idx="112">
                        <c:v>0.94522374868392944</c:v>
                      </c:pt>
                      <c:pt idx="113">
                        <c:v>0.92439872026443481</c:v>
                      </c:pt>
                      <c:pt idx="114">
                        <c:v>0.91792547702789307</c:v>
                      </c:pt>
                      <c:pt idx="115">
                        <c:v>0.83274692296981812</c:v>
                      </c:pt>
                      <c:pt idx="116">
                        <c:v>0.78352874517440796</c:v>
                      </c:pt>
                      <c:pt idx="117">
                        <c:v>0.47050359845161438</c:v>
                      </c:pt>
                      <c:pt idx="118">
                        <c:v>0.31044155359268188</c:v>
                      </c:pt>
                      <c:pt idx="119">
                        <c:v>0.70495414733886719</c:v>
                      </c:pt>
                      <c:pt idx="120">
                        <c:v>0.87339496612548828</c:v>
                      </c:pt>
                      <c:pt idx="121">
                        <c:v>0.92345732450485229</c:v>
                      </c:pt>
                      <c:pt idx="122">
                        <c:v>0.96723419427871704</c:v>
                      </c:pt>
                      <c:pt idx="123">
                        <c:v>0.97909373044967651</c:v>
                      </c:pt>
                      <c:pt idx="124">
                        <c:v>0.98510169982910156</c:v>
                      </c:pt>
                      <c:pt idx="125">
                        <c:v>0.9933236837387085</c:v>
                      </c:pt>
                      <c:pt idx="126">
                        <c:v>0.99371790885925293</c:v>
                      </c:pt>
                      <c:pt idx="127">
                        <c:v>0.9960671067237854</c:v>
                      </c:pt>
                      <c:pt idx="128">
                        <c:v>0.99732232093811035</c:v>
                      </c:pt>
                      <c:pt idx="129">
                        <c:v>0.9969831109046936</c:v>
                      </c:pt>
                      <c:pt idx="130">
                        <c:v>0.99741441011428833</c:v>
                      </c:pt>
                      <c:pt idx="131">
                        <c:v>0.99826401472091675</c:v>
                      </c:pt>
                      <c:pt idx="132">
                        <c:v>0.99796563386917114</c:v>
                      </c:pt>
                      <c:pt idx="133">
                        <c:v>0.99780797958374023</c:v>
                      </c:pt>
                      <c:pt idx="134">
                        <c:v>0.99785566329956055</c:v>
                      </c:pt>
                      <c:pt idx="135">
                        <c:v>0.99732238054275513</c:v>
                      </c:pt>
                      <c:pt idx="136">
                        <c:v>0.99678409099578857</c:v>
                      </c:pt>
                      <c:pt idx="137">
                        <c:v>0.99648153781890869</c:v>
                      </c:pt>
                      <c:pt idx="138">
                        <c:v>0.99555212259292603</c:v>
                      </c:pt>
                      <c:pt idx="139">
                        <c:v>0.99488317966461182</c:v>
                      </c:pt>
                      <c:pt idx="140">
                        <c:v>0.99460887908935547</c:v>
                      </c:pt>
                      <c:pt idx="141">
                        <c:v>0.99373096227645874</c:v>
                      </c:pt>
                      <c:pt idx="142">
                        <c:v>0.99377858638763428</c:v>
                      </c:pt>
                      <c:pt idx="143">
                        <c:v>0.99409627914428711</c:v>
                      </c:pt>
                      <c:pt idx="144">
                        <c:v>0.99474704265594482</c:v>
                      </c:pt>
                      <c:pt idx="145">
                        <c:v>0.99485230445861816</c:v>
                      </c:pt>
                      <c:pt idx="146">
                        <c:v>0.99451392889022827</c:v>
                      </c:pt>
                      <c:pt idx="147">
                        <c:v>0.99379867315292358</c:v>
                      </c:pt>
                      <c:pt idx="148">
                        <c:v>0.99355697631835938</c:v>
                      </c:pt>
                      <c:pt idx="149">
                        <c:v>0.99309104681015015</c:v>
                      </c:pt>
                      <c:pt idx="150">
                        <c:v>0.99167478084564209</c:v>
                      </c:pt>
                      <c:pt idx="151">
                        <c:v>0.9925156831741333</c:v>
                      </c:pt>
                      <c:pt idx="152">
                        <c:v>0.99061471223831177</c:v>
                      </c:pt>
                      <c:pt idx="153">
                        <c:v>0.99205607175827026</c:v>
                      </c:pt>
                      <c:pt idx="154">
                        <c:v>0.99069839715957642</c:v>
                      </c:pt>
                      <c:pt idx="155">
                        <c:v>0.98962312936782837</c:v>
                      </c:pt>
                      <c:pt idx="156">
                        <c:v>0.98910063505172729</c:v>
                      </c:pt>
                      <c:pt idx="157">
                        <c:v>0.98957103490829468</c:v>
                      </c:pt>
                      <c:pt idx="158">
                        <c:v>0.98981213569641113</c:v>
                      </c:pt>
                      <c:pt idx="159">
                        <c:v>0.98987704515457153</c:v>
                      </c:pt>
                      <c:pt idx="160">
                        <c:v>0.99259817600250244</c:v>
                      </c:pt>
                      <c:pt idx="161">
                        <c:v>0.99213969707489014</c:v>
                      </c:pt>
                      <c:pt idx="162">
                        <c:v>0.98970520496368408</c:v>
                      </c:pt>
                      <c:pt idx="163">
                        <c:v>0.98794472217559814</c:v>
                      </c:pt>
                      <c:pt idx="164">
                        <c:v>0.98534303903579712</c:v>
                      </c:pt>
                      <c:pt idx="165">
                        <c:v>0.98627674579620361</c:v>
                      </c:pt>
                      <c:pt idx="166">
                        <c:v>0.9829566478729248</c:v>
                      </c:pt>
                      <c:pt idx="167">
                        <c:v>0.98430293798446655</c:v>
                      </c:pt>
                      <c:pt idx="168">
                        <c:v>0.98279213905334473</c:v>
                      </c:pt>
                      <c:pt idx="169">
                        <c:v>0.98220264911651611</c:v>
                      </c:pt>
                      <c:pt idx="170">
                        <c:v>0.9814530611038208</c:v>
                      </c:pt>
                      <c:pt idx="171">
                        <c:v>0.97563135623931885</c:v>
                      </c:pt>
                      <c:pt idx="172">
                        <c:v>0.97269326448440552</c:v>
                      </c:pt>
                      <c:pt idx="173">
                        <c:v>0.96641933917999268</c:v>
                      </c:pt>
                      <c:pt idx="174">
                        <c:v>0.95755583047866821</c:v>
                      </c:pt>
                      <c:pt idx="175">
                        <c:v>0.95725417137145996</c:v>
                      </c:pt>
                      <c:pt idx="176">
                        <c:v>0.95659440755844116</c:v>
                      </c:pt>
                      <c:pt idx="177">
                        <c:v>0.95205771923065186</c:v>
                      </c:pt>
                      <c:pt idx="178">
                        <c:v>0.96210402250289917</c:v>
                      </c:pt>
                      <c:pt idx="179">
                        <c:v>0.95952463150024414</c:v>
                      </c:pt>
                      <c:pt idx="180">
                        <c:v>0.96712833642959595</c:v>
                      </c:pt>
                      <c:pt idx="181">
                        <c:v>0.97083014249801636</c:v>
                      </c:pt>
                      <c:pt idx="182">
                        <c:v>0.96991944313049316</c:v>
                      </c:pt>
                      <c:pt idx="183">
                        <c:v>0.96814131736755371</c:v>
                      </c:pt>
                      <c:pt idx="184">
                        <c:v>0.97418677806854248</c:v>
                      </c:pt>
                      <c:pt idx="185">
                        <c:v>0.96668857336044312</c:v>
                      </c:pt>
                      <c:pt idx="186">
                        <c:v>0.96668380498886108</c:v>
                      </c:pt>
                      <c:pt idx="187">
                        <c:v>0.96417838335037231</c:v>
                      </c:pt>
                      <c:pt idx="188">
                        <c:v>0.9692649245262146</c:v>
                      </c:pt>
                      <c:pt idx="189">
                        <c:v>0.97034543752670288</c:v>
                      </c:pt>
                      <c:pt idx="190">
                        <c:v>0.9631311297416687</c:v>
                      </c:pt>
                      <c:pt idx="191">
                        <c:v>0.96710819005966187</c:v>
                      </c:pt>
                      <c:pt idx="192">
                        <c:v>0.95107316970825195</c:v>
                      </c:pt>
                      <c:pt idx="193">
                        <c:v>0.95755738019943237</c:v>
                      </c:pt>
                      <c:pt idx="194">
                        <c:v>0.95095062255859375</c:v>
                      </c:pt>
                      <c:pt idx="195">
                        <c:v>0.9613574743270874</c:v>
                      </c:pt>
                      <c:pt idx="196">
                        <c:v>0.95175254344940186</c:v>
                      </c:pt>
                      <c:pt idx="197">
                        <c:v>0.96689343452453613</c:v>
                      </c:pt>
                      <c:pt idx="198">
                        <c:v>0.95442718267440796</c:v>
                      </c:pt>
                      <c:pt idx="199">
                        <c:v>0.96587651968002319</c:v>
                      </c:pt>
                      <c:pt idx="200">
                        <c:v>0.9693872332572937</c:v>
                      </c:pt>
                      <c:pt idx="201">
                        <c:v>0.9616052508354187</c:v>
                      </c:pt>
                      <c:pt idx="202">
                        <c:v>0.979206383228302</c:v>
                      </c:pt>
                      <c:pt idx="203">
                        <c:v>0.98208224773406982</c:v>
                      </c:pt>
                      <c:pt idx="204">
                        <c:v>0.98916417360305786</c:v>
                      </c:pt>
                      <c:pt idx="205">
                        <c:v>0.98856478929519653</c:v>
                      </c:pt>
                      <c:pt idx="206">
                        <c:v>0.99093306064605713</c:v>
                      </c:pt>
                      <c:pt idx="207">
                        <c:v>0.99306994676589966</c:v>
                      </c:pt>
                      <c:pt idx="208">
                        <c:v>0.98990368843078613</c:v>
                      </c:pt>
                      <c:pt idx="209">
                        <c:v>0.98928433656692505</c:v>
                      </c:pt>
                      <c:pt idx="210">
                        <c:v>0.98590874671936035</c:v>
                      </c:pt>
                      <c:pt idx="211">
                        <c:v>0.98487347364425659</c:v>
                      </c:pt>
                      <c:pt idx="212">
                        <c:v>0.98520839214324951</c:v>
                      </c:pt>
                      <c:pt idx="213">
                        <c:v>0.98068875074386597</c:v>
                      </c:pt>
                      <c:pt idx="214">
                        <c:v>0.97346997261047363</c:v>
                      </c:pt>
                      <c:pt idx="215">
                        <c:v>0.97236490249633789</c:v>
                      </c:pt>
                      <c:pt idx="216">
                        <c:v>0.96477323770523071</c:v>
                      </c:pt>
                      <c:pt idx="217">
                        <c:v>0.96653026342391968</c:v>
                      </c:pt>
                      <c:pt idx="218">
                        <c:v>0.96304309368133545</c:v>
                      </c:pt>
                      <c:pt idx="219">
                        <c:v>0.96301788091659546</c:v>
                      </c:pt>
                      <c:pt idx="220">
                        <c:v>0.95468884706497192</c:v>
                      </c:pt>
                      <c:pt idx="221">
                        <c:v>0.95147627592086792</c:v>
                      </c:pt>
                      <c:pt idx="222">
                        <c:v>0.94870972633361816</c:v>
                      </c:pt>
                      <c:pt idx="223">
                        <c:v>0.94948422908782959</c:v>
                      </c:pt>
                      <c:pt idx="224">
                        <c:v>0.94222652912139893</c:v>
                      </c:pt>
                      <c:pt idx="225">
                        <c:v>0.94084233045578003</c:v>
                      </c:pt>
                      <c:pt idx="226">
                        <c:v>0.94509732723236084</c:v>
                      </c:pt>
                      <c:pt idx="227">
                        <c:v>0.93706274032592773</c:v>
                      </c:pt>
                      <c:pt idx="228">
                        <c:v>0.94282311201095581</c:v>
                      </c:pt>
                      <c:pt idx="229">
                        <c:v>0.93476015329360962</c:v>
                      </c:pt>
                      <c:pt idx="230">
                        <c:v>0.93815183639526367</c:v>
                      </c:pt>
                      <c:pt idx="231">
                        <c:v>0.93348699808120728</c:v>
                      </c:pt>
                      <c:pt idx="232">
                        <c:v>0.93530553579330444</c:v>
                      </c:pt>
                      <c:pt idx="233">
                        <c:v>0.92655158042907715</c:v>
                      </c:pt>
                      <c:pt idx="234">
                        <c:v>0.92394745349884033</c:v>
                      </c:pt>
                      <c:pt idx="235">
                        <c:v>0.91288250684738159</c:v>
                      </c:pt>
                      <c:pt idx="236">
                        <c:v>0.9014054536819458</c:v>
                      </c:pt>
                      <c:pt idx="237">
                        <c:v>0.90369617938995361</c:v>
                      </c:pt>
                      <c:pt idx="238">
                        <c:v>0.90658307075500488</c:v>
                      </c:pt>
                      <c:pt idx="239">
                        <c:v>0.89133352041244507</c:v>
                      </c:pt>
                      <c:pt idx="240">
                        <c:v>0.87806791067123413</c:v>
                      </c:pt>
                      <c:pt idx="241">
                        <c:v>0.8683243989944458</c:v>
                      </c:pt>
                      <c:pt idx="242">
                        <c:v>0.85216701030731201</c:v>
                      </c:pt>
                      <c:pt idx="243">
                        <c:v>0.8511195182800293</c:v>
                      </c:pt>
                      <c:pt idx="244">
                        <c:v>0.81908994913101196</c:v>
                      </c:pt>
                      <c:pt idx="245">
                        <c:v>0.78888481855392456</c:v>
                      </c:pt>
                      <c:pt idx="246">
                        <c:v>0.77154552936553955</c:v>
                      </c:pt>
                      <c:pt idx="247">
                        <c:v>0.74246001243591309</c:v>
                      </c:pt>
                      <c:pt idx="248">
                        <c:v>0.67783242464065552</c:v>
                      </c:pt>
                      <c:pt idx="249">
                        <c:v>0.66520482301712036</c:v>
                      </c:pt>
                      <c:pt idx="250">
                        <c:v>0.668556809425354</c:v>
                      </c:pt>
                      <c:pt idx="251">
                        <c:v>0.70304983854293823</c:v>
                      </c:pt>
                      <c:pt idx="252">
                        <c:v>0.77258002758026123</c:v>
                      </c:pt>
                      <c:pt idx="253">
                        <c:v>0.87292546033859253</c:v>
                      </c:pt>
                      <c:pt idx="254">
                        <c:v>0.92195975780487061</c:v>
                      </c:pt>
                      <c:pt idx="255">
                        <c:v>0.95652449131011963</c:v>
                      </c:pt>
                      <c:pt idx="256">
                        <c:v>0.98199397325515747</c:v>
                      </c:pt>
                      <c:pt idx="257">
                        <c:v>0.98606950044631958</c:v>
                      </c:pt>
                      <c:pt idx="258">
                        <c:v>0.98679542541503906</c:v>
                      </c:pt>
                      <c:pt idx="259">
                        <c:v>0.98078685998916626</c:v>
                      </c:pt>
                      <c:pt idx="260">
                        <c:v>0.98453277349472046</c:v>
                      </c:pt>
                      <c:pt idx="261">
                        <c:v>0.98719865083694458</c:v>
                      </c:pt>
                      <c:pt idx="262">
                        <c:v>0.98243749141693115</c:v>
                      </c:pt>
                      <c:pt idx="263">
                        <c:v>0.97737389802932739</c:v>
                      </c:pt>
                      <c:pt idx="264">
                        <c:v>0.97723275423049927</c:v>
                      </c:pt>
                      <c:pt idx="265">
                        <c:v>0.9794953465461731</c:v>
                      </c:pt>
                      <c:pt idx="266">
                        <c:v>0.97830289602279663</c:v>
                      </c:pt>
                      <c:pt idx="267">
                        <c:v>0.97435450553894043</c:v>
                      </c:pt>
                      <c:pt idx="268">
                        <c:v>0.97116535902023315</c:v>
                      </c:pt>
                      <c:pt idx="269">
                        <c:v>0.96906667947769165</c:v>
                      </c:pt>
                      <c:pt idx="270">
                        <c:v>0.96452182531356812</c:v>
                      </c:pt>
                      <c:pt idx="271">
                        <c:v>0.96684300899505615</c:v>
                      </c:pt>
                      <c:pt idx="272">
                        <c:v>0.95472556352615356</c:v>
                      </c:pt>
                      <c:pt idx="273">
                        <c:v>0.95526975393295288</c:v>
                      </c:pt>
                      <c:pt idx="274">
                        <c:v>0.96293693780899048</c:v>
                      </c:pt>
                      <c:pt idx="275">
                        <c:v>0.95254415273666382</c:v>
                      </c:pt>
                      <c:pt idx="276">
                        <c:v>0.95151197910308838</c:v>
                      </c:pt>
                      <c:pt idx="277">
                        <c:v>0.94717907905578613</c:v>
                      </c:pt>
                      <c:pt idx="278">
                        <c:v>0.94180953502655029</c:v>
                      </c:pt>
                      <c:pt idx="279">
                        <c:v>0.93717318773269653</c:v>
                      </c:pt>
                      <c:pt idx="280">
                        <c:v>0.93365985155105591</c:v>
                      </c:pt>
                      <c:pt idx="281">
                        <c:v>0.93439275026321411</c:v>
                      </c:pt>
                      <c:pt idx="282">
                        <c:v>0.92684537172317505</c:v>
                      </c:pt>
                      <c:pt idx="283">
                        <c:v>0.9183846116065979</c:v>
                      </c:pt>
                      <c:pt idx="284">
                        <c:v>0.90367084741592407</c:v>
                      </c:pt>
                      <c:pt idx="285">
                        <c:v>0.88770198822021484</c:v>
                      </c:pt>
                      <c:pt idx="286">
                        <c:v>0.88481932878494263</c:v>
                      </c:pt>
                      <c:pt idx="287">
                        <c:v>0.8677939772605896</c:v>
                      </c:pt>
                      <c:pt idx="288">
                        <c:v>0.85369414091110229</c:v>
                      </c:pt>
                      <c:pt idx="289">
                        <c:v>0.82589167356491089</c:v>
                      </c:pt>
                      <c:pt idx="290">
                        <c:v>0.78647702932357788</c:v>
                      </c:pt>
                      <c:pt idx="291">
                        <c:v>0.75346368551254272</c:v>
                      </c:pt>
                      <c:pt idx="292">
                        <c:v>0.72820836305618286</c:v>
                      </c:pt>
                      <c:pt idx="293">
                        <c:v>0.68459463119506836</c:v>
                      </c:pt>
                      <c:pt idx="294">
                        <c:v>0.62222969532012939</c:v>
                      </c:pt>
                      <c:pt idx="295">
                        <c:v>0.56893044710159302</c:v>
                      </c:pt>
                      <c:pt idx="296">
                        <c:v>0.51474970579147339</c:v>
                      </c:pt>
                      <c:pt idx="297">
                        <c:v>0.45509234070777893</c:v>
                      </c:pt>
                      <c:pt idx="298">
                        <c:v>0.40607497096061707</c:v>
                      </c:pt>
                      <c:pt idx="299">
                        <c:v>0.35795602202415466</c:v>
                      </c:pt>
                      <c:pt idx="300">
                        <c:v>0.32828733325004578</c:v>
                      </c:pt>
                      <c:pt idx="301">
                        <c:v>0.32823845744132996</c:v>
                      </c:pt>
                      <c:pt idx="302">
                        <c:v>0.34190884232521057</c:v>
                      </c:pt>
                      <c:pt idx="303">
                        <c:v>0.36661499738693237</c:v>
                      </c:pt>
                      <c:pt idx="304">
                        <c:v>0.39907312393188477</c:v>
                      </c:pt>
                      <c:pt idx="305">
                        <c:v>0.45602741837501526</c:v>
                      </c:pt>
                      <c:pt idx="306">
                        <c:v>0.51026582717895508</c:v>
                      </c:pt>
                      <c:pt idx="307">
                        <c:v>0.5633842945098877</c:v>
                      </c:pt>
                      <c:pt idx="308">
                        <c:v>0.60697239637374878</c:v>
                      </c:pt>
                      <c:pt idx="309">
                        <c:v>0.6487429141998291</c:v>
                      </c:pt>
                      <c:pt idx="310">
                        <c:v>0.67962396144866943</c:v>
                      </c:pt>
                      <c:pt idx="311">
                        <c:v>0.72059673070907593</c:v>
                      </c:pt>
                      <c:pt idx="312">
                        <c:v>0.74646705389022827</c:v>
                      </c:pt>
                      <c:pt idx="313">
                        <c:v>0.76993274688720703</c:v>
                      </c:pt>
                      <c:pt idx="314">
                        <c:v>0.79802030324935913</c:v>
                      </c:pt>
                      <c:pt idx="315">
                        <c:v>0.81792789697647095</c:v>
                      </c:pt>
                      <c:pt idx="316">
                        <c:v>0.84122854471206665</c:v>
                      </c:pt>
                      <c:pt idx="317">
                        <c:v>0.8572084903717041</c:v>
                      </c:pt>
                      <c:pt idx="318">
                        <c:v>0.87317019701004028</c:v>
                      </c:pt>
                      <c:pt idx="319">
                        <c:v>0.88521766662597656</c:v>
                      </c:pt>
                      <c:pt idx="320">
                        <c:v>0.89565736055374146</c:v>
                      </c:pt>
                      <c:pt idx="321">
                        <c:v>0.90467119216918945</c:v>
                      </c:pt>
                      <c:pt idx="322">
                        <c:v>0.91298907995223999</c:v>
                      </c:pt>
                      <c:pt idx="323">
                        <c:v>0.91787165403366089</c:v>
                      </c:pt>
                      <c:pt idx="324">
                        <c:v>0.92277491092681885</c:v>
                      </c:pt>
                      <c:pt idx="325">
                        <c:v>0.92566239833831787</c:v>
                      </c:pt>
                      <c:pt idx="326">
                        <c:v>0.92747956514358521</c:v>
                      </c:pt>
                      <c:pt idx="327">
                        <c:v>0.92898398637771606</c:v>
                      </c:pt>
                      <c:pt idx="328">
                        <c:v>0.93085795640945435</c:v>
                      </c:pt>
                      <c:pt idx="329">
                        <c:v>0.93295490741729736</c:v>
                      </c:pt>
                      <c:pt idx="330">
                        <c:v>0.93605250120162964</c:v>
                      </c:pt>
                      <c:pt idx="331">
                        <c:v>0.93968242406845093</c:v>
                      </c:pt>
                      <c:pt idx="332">
                        <c:v>0.94326543807983398</c:v>
                      </c:pt>
                      <c:pt idx="333">
                        <c:v>0.94812774658203125</c:v>
                      </c:pt>
                      <c:pt idx="334">
                        <c:v>0.95102238655090332</c:v>
                      </c:pt>
                      <c:pt idx="335">
                        <c:v>0.95343172550201416</c:v>
                      </c:pt>
                      <c:pt idx="336">
                        <c:v>0.95471566915512085</c:v>
                      </c:pt>
                      <c:pt idx="337">
                        <c:v>0.95496600866317749</c:v>
                      </c:pt>
                      <c:pt idx="338">
                        <c:v>0.9539371132850647</c:v>
                      </c:pt>
                      <c:pt idx="339">
                        <c:v>0.95129871368408203</c:v>
                      </c:pt>
                      <c:pt idx="340">
                        <c:v>0.9467475414276123</c:v>
                      </c:pt>
                      <c:pt idx="341">
                        <c:v>0.94184499979019165</c:v>
                      </c:pt>
                      <c:pt idx="342">
                        <c:v>0.93662995100021362</c:v>
                      </c:pt>
                      <c:pt idx="343">
                        <c:v>0.93442869186401367</c:v>
                      </c:pt>
                      <c:pt idx="344">
                        <c:v>0.93436950445175171</c:v>
                      </c:pt>
                      <c:pt idx="345">
                        <c:v>0.93644624948501587</c:v>
                      </c:pt>
                      <c:pt idx="346">
                        <c:v>0.93852508068084717</c:v>
                      </c:pt>
                      <c:pt idx="347">
                        <c:v>0.93947833776473999</c:v>
                      </c:pt>
                      <c:pt idx="348">
                        <c:v>0.93939656019210815</c:v>
                      </c:pt>
                      <c:pt idx="349">
                        <c:v>0.93976277112960815</c:v>
                      </c:pt>
                      <c:pt idx="350">
                        <c:v>0.93987441062927246</c:v>
                      </c:pt>
                      <c:pt idx="351">
                        <c:v>0.93707925081253052</c:v>
                      </c:pt>
                      <c:pt idx="352">
                        <c:v>0.93712657690048218</c:v>
                      </c:pt>
                      <c:pt idx="353">
                        <c:v>0.93555271625518799</c:v>
                      </c:pt>
                      <c:pt idx="354">
                        <c:v>0.9343864917755127</c:v>
                      </c:pt>
                      <c:pt idx="355">
                        <c:v>0.93392544984817505</c:v>
                      </c:pt>
                      <c:pt idx="356">
                        <c:v>0.93233948945999146</c:v>
                      </c:pt>
                      <c:pt idx="357">
                        <c:v>0.93138301372528076</c:v>
                      </c:pt>
                      <c:pt idx="358">
                        <c:v>0.9322705864906311</c:v>
                      </c:pt>
                      <c:pt idx="359">
                        <c:v>0.93049514293670654</c:v>
                      </c:pt>
                      <c:pt idx="360">
                        <c:v>0.93199622631072998</c:v>
                      </c:pt>
                      <c:pt idx="361">
                        <c:v>0.93150675296783447</c:v>
                      </c:pt>
                      <c:pt idx="362">
                        <c:v>0.93255388736724854</c:v>
                      </c:pt>
                      <c:pt idx="363">
                        <c:v>0.93480813503265381</c:v>
                      </c:pt>
                      <c:pt idx="364">
                        <c:v>0.93486469984054565</c:v>
                      </c:pt>
                      <c:pt idx="365">
                        <c:v>0.93363505601882935</c:v>
                      </c:pt>
                      <c:pt idx="366">
                        <c:v>0.93348884582519531</c:v>
                      </c:pt>
                      <c:pt idx="367">
                        <c:v>0.9357755184173584</c:v>
                      </c:pt>
                      <c:pt idx="368">
                        <c:v>0.93453282117843628</c:v>
                      </c:pt>
                      <c:pt idx="369">
                        <c:v>0.93368542194366455</c:v>
                      </c:pt>
                      <c:pt idx="370">
                        <c:v>0.93308424949645996</c:v>
                      </c:pt>
                      <c:pt idx="371">
                        <c:v>0.93317252397537231</c:v>
                      </c:pt>
                      <c:pt idx="372">
                        <c:v>0.93308782577514648</c:v>
                      </c:pt>
                      <c:pt idx="373">
                        <c:v>0.93411517143249512</c:v>
                      </c:pt>
                      <c:pt idx="374">
                        <c:v>0.93220913410186768</c:v>
                      </c:pt>
                      <c:pt idx="375">
                        <c:v>0.93241119384765625</c:v>
                      </c:pt>
                      <c:pt idx="376">
                        <c:v>0.93380051851272583</c:v>
                      </c:pt>
                      <c:pt idx="377">
                        <c:v>0.93372780084609985</c:v>
                      </c:pt>
                      <c:pt idx="378">
                        <c:v>0.93208354711532593</c:v>
                      </c:pt>
                      <c:pt idx="379">
                        <c:v>0.93342208862304688</c:v>
                      </c:pt>
                      <c:pt idx="380">
                        <c:v>0.93163645267486572</c:v>
                      </c:pt>
                      <c:pt idx="381">
                        <c:v>0.93235021829605103</c:v>
                      </c:pt>
                      <c:pt idx="382">
                        <c:v>0.93147218227386475</c:v>
                      </c:pt>
                      <c:pt idx="383">
                        <c:v>0.93224745988845825</c:v>
                      </c:pt>
                      <c:pt idx="384">
                        <c:v>0.9347108006477356</c:v>
                      </c:pt>
                      <c:pt idx="385">
                        <c:v>0.93537551164627075</c:v>
                      </c:pt>
                      <c:pt idx="386">
                        <c:v>0.93435204029083252</c:v>
                      </c:pt>
                      <c:pt idx="387">
                        <c:v>0.93573075532913208</c:v>
                      </c:pt>
                      <c:pt idx="388">
                        <c:v>0.93590569496154785</c:v>
                      </c:pt>
                      <c:pt idx="389">
                        <c:v>0.93709266185760498</c:v>
                      </c:pt>
                      <c:pt idx="390">
                        <c:v>0.93877249956130981</c:v>
                      </c:pt>
                      <c:pt idx="391">
                        <c:v>0.93961113691329956</c:v>
                      </c:pt>
                      <c:pt idx="392">
                        <c:v>0.94221323728561401</c:v>
                      </c:pt>
                      <c:pt idx="393">
                        <c:v>0.94380128383636475</c:v>
                      </c:pt>
                      <c:pt idx="394">
                        <c:v>0.94587379693984985</c:v>
                      </c:pt>
                      <c:pt idx="395">
                        <c:v>0.94533199071884155</c:v>
                      </c:pt>
                      <c:pt idx="396">
                        <c:v>0.94736498594284058</c:v>
                      </c:pt>
                      <c:pt idx="397">
                        <c:v>0.94878542423248291</c:v>
                      </c:pt>
                      <c:pt idx="398">
                        <c:v>0.94965183734893799</c:v>
                      </c:pt>
                      <c:pt idx="399">
                        <c:v>0.95191085338592529</c:v>
                      </c:pt>
                      <c:pt idx="400">
                        <c:v>0.95382356643676758</c:v>
                      </c:pt>
                      <c:pt idx="401">
                        <c:v>0.95460230112075806</c:v>
                      </c:pt>
                      <c:pt idx="402">
                        <c:v>0.95726597309112549</c:v>
                      </c:pt>
                      <c:pt idx="403">
                        <c:v>0.95576399564743042</c:v>
                      </c:pt>
                      <c:pt idx="404">
                        <c:v>0.96005827188491821</c:v>
                      </c:pt>
                      <c:pt idx="405">
                        <c:v>0.95840859413146973</c:v>
                      </c:pt>
                      <c:pt idx="406">
                        <c:v>0.96048116683959961</c:v>
                      </c:pt>
                      <c:pt idx="407">
                        <c:v>0.96000838279724121</c:v>
                      </c:pt>
                      <c:pt idx="408">
                        <c:v>0.96053016185760498</c:v>
                      </c:pt>
                      <c:pt idx="409">
                        <c:v>0.96100419759750366</c:v>
                      </c:pt>
                      <c:pt idx="410">
                        <c:v>0.96032750606536865</c:v>
                      </c:pt>
                      <c:pt idx="411">
                        <c:v>0.96009832620620728</c:v>
                      </c:pt>
                      <c:pt idx="412">
                        <c:v>0.95851403474807739</c:v>
                      </c:pt>
                      <c:pt idx="413">
                        <c:v>0.95806121826171875</c:v>
                      </c:pt>
                      <c:pt idx="414">
                        <c:v>0.95615589618682861</c:v>
                      </c:pt>
                      <c:pt idx="415">
                        <c:v>0.95349186658859253</c:v>
                      </c:pt>
                      <c:pt idx="416">
                        <c:v>0.94906961917877197</c:v>
                      </c:pt>
                      <c:pt idx="417">
                        <c:v>0.9446377158164978</c:v>
                      </c:pt>
                      <c:pt idx="418">
                        <c:v>0.93573033809661865</c:v>
                      </c:pt>
                      <c:pt idx="419">
                        <c:v>0.9284442663192749</c:v>
                      </c:pt>
                      <c:pt idx="420">
                        <c:v>0.91337126493453979</c:v>
                      </c:pt>
                      <c:pt idx="421">
                        <c:v>0.90243357419967651</c:v>
                      </c:pt>
                      <c:pt idx="422">
                        <c:v>0.88966476917266846</c:v>
                      </c:pt>
                      <c:pt idx="423">
                        <c:v>0.88816457986831665</c:v>
                      </c:pt>
                      <c:pt idx="424">
                        <c:v>0.89148741960525513</c:v>
                      </c:pt>
                      <c:pt idx="425">
                        <c:v>0.89879494905471802</c:v>
                      </c:pt>
                      <c:pt idx="426">
                        <c:v>0.91318565607070923</c:v>
                      </c:pt>
                      <c:pt idx="427">
                        <c:v>0.92101567983627319</c:v>
                      </c:pt>
                      <c:pt idx="428">
                        <c:v>0.92493665218353271</c:v>
                      </c:pt>
                      <c:pt idx="429">
                        <c:v>0.92259246110916138</c:v>
                      </c:pt>
                      <c:pt idx="430">
                        <c:v>0.91485089063644409</c:v>
                      </c:pt>
                      <c:pt idx="431">
                        <c:v>0.90759700536727905</c:v>
                      </c:pt>
                      <c:pt idx="432">
                        <c:v>0.90067648887634277</c:v>
                      </c:pt>
                      <c:pt idx="433">
                        <c:v>0.89488863945007324</c:v>
                      </c:pt>
                      <c:pt idx="434">
                        <c:v>0.8799329400062561</c:v>
                      </c:pt>
                      <c:pt idx="435">
                        <c:v>0.86537766456604004</c:v>
                      </c:pt>
                      <c:pt idx="436">
                        <c:v>0.8493465781211853</c:v>
                      </c:pt>
                      <c:pt idx="437">
                        <c:v>0.83027404546737671</c:v>
                      </c:pt>
                      <c:pt idx="438">
                        <c:v>0.81102561950683594</c:v>
                      </c:pt>
                      <c:pt idx="439">
                        <c:v>0.79908686876296997</c:v>
                      </c:pt>
                      <c:pt idx="440">
                        <c:v>0.78527450561523438</c:v>
                      </c:pt>
                      <c:pt idx="441">
                        <c:v>0.77601838111877441</c:v>
                      </c:pt>
                      <c:pt idx="442">
                        <c:v>0.76705926656723022</c:v>
                      </c:pt>
                      <c:pt idx="443">
                        <c:v>0.76644152402877808</c:v>
                      </c:pt>
                      <c:pt idx="444">
                        <c:v>0.76953095197677612</c:v>
                      </c:pt>
                      <c:pt idx="445">
                        <c:v>0.77318376302719116</c:v>
                      </c:pt>
                      <c:pt idx="446">
                        <c:v>0.78243827819824219</c:v>
                      </c:pt>
                      <c:pt idx="447">
                        <c:v>0.78744888305664063</c:v>
                      </c:pt>
                      <c:pt idx="448">
                        <c:v>0.79762750864028931</c:v>
                      </c:pt>
                      <c:pt idx="449">
                        <c:v>0.80461561679840088</c:v>
                      </c:pt>
                      <c:pt idx="450">
                        <c:v>0.81146043539047241</c:v>
                      </c:pt>
                      <c:pt idx="451">
                        <c:v>0.81545829772949219</c:v>
                      </c:pt>
                      <c:pt idx="452">
                        <c:v>0.82070183753967285</c:v>
                      </c:pt>
                      <c:pt idx="453">
                        <c:v>0.82365691661834717</c:v>
                      </c:pt>
                      <c:pt idx="454">
                        <c:v>0.82634538412094116</c:v>
                      </c:pt>
                      <c:pt idx="455">
                        <c:v>0.82741236686706543</c:v>
                      </c:pt>
                      <c:pt idx="456">
                        <c:v>0.82791882753372192</c:v>
                      </c:pt>
                      <c:pt idx="457">
                        <c:v>0.82788443565368652</c:v>
                      </c:pt>
                      <c:pt idx="458">
                        <c:v>0.82330632209777832</c:v>
                      </c:pt>
                      <c:pt idx="459">
                        <c:v>0.82080018520355225</c:v>
                      </c:pt>
                      <c:pt idx="460">
                        <c:v>0.81289958953857422</c:v>
                      </c:pt>
                      <c:pt idx="461">
                        <c:v>0.80056095123291016</c:v>
                      </c:pt>
                      <c:pt idx="462">
                        <c:v>0.78568869829177856</c:v>
                      </c:pt>
                      <c:pt idx="463">
                        <c:v>0.76477634906768799</c:v>
                      </c:pt>
                      <c:pt idx="464">
                        <c:v>0.74543255567550659</c:v>
                      </c:pt>
                      <c:pt idx="465">
                        <c:v>0.72688841819763184</c:v>
                      </c:pt>
                      <c:pt idx="466">
                        <c:v>0.71249604225158691</c:v>
                      </c:pt>
                      <c:pt idx="467">
                        <c:v>0.70763301849365234</c:v>
                      </c:pt>
                      <c:pt idx="468">
                        <c:v>0.70504742860794067</c:v>
                      </c:pt>
                      <c:pt idx="469">
                        <c:v>0.70888727903366089</c:v>
                      </c:pt>
                      <c:pt idx="470">
                        <c:v>0.71348750591278076</c:v>
                      </c:pt>
                      <c:pt idx="471">
                        <c:v>0.71603912115097046</c:v>
                      </c:pt>
                      <c:pt idx="472">
                        <c:v>0.71781343221664429</c:v>
                      </c:pt>
                      <c:pt idx="473">
                        <c:v>0.71886718273162842</c:v>
                      </c:pt>
                      <c:pt idx="474">
                        <c:v>0.71901345252990723</c:v>
                      </c:pt>
                      <c:pt idx="475">
                        <c:v>0.71914064884185791</c:v>
                      </c:pt>
                      <c:pt idx="476">
                        <c:v>0.71824836730957031</c:v>
                      </c:pt>
                      <c:pt idx="477">
                        <c:v>0.71742987632751465</c:v>
                      </c:pt>
                      <c:pt idx="478">
                        <c:v>0.7172662615776062</c:v>
                      </c:pt>
                      <c:pt idx="479">
                        <c:v>0.71329599618911743</c:v>
                      </c:pt>
                      <c:pt idx="480">
                        <c:v>0.7107805609703064</c:v>
                      </c:pt>
                      <c:pt idx="481">
                        <c:v>0.70408099889755249</c:v>
                      </c:pt>
                      <c:pt idx="482">
                        <c:v>0.69896131753921509</c:v>
                      </c:pt>
                      <c:pt idx="483">
                        <c:v>0.69032555818557739</c:v>
                      </c:pt>
                      <c:pt idx="484">
                        <c:v>0.67868483066558838</c:v>
                      </c:pt>
                      <c:pt idx="485">
                        <c:v>0.66469919681549072</c:v>
                      </c:pt>
                      <c:pt idx="486">
                        <c:v>0.64369714260101318</c:v>
                      </c:pt>
                      <c:pt idx="487">
                        <c:v>0.61960029602050781</c:v>
                      </c:pt>
                      <c:pt idx="488">
                        <c:v>0.58665263652801514</c:v>
                      </c:pt>
                      <c:pt idx="489">
                        <c:v>0.54894286394119263</c:v>
                      </c:pt>
                      <c:pt idx="490">
                        <c:v>0.503764808177948</c:v>
                      </c:pt>
                      <c:pt idx="491">
                        <c:v>0.45230314135551453</c:v>
                      </c:pt>
                      <c:pt idx="492">
                        <c:v>0.39784017205238342</c:v>
                      </c:pt>
                      <c:pt idx="493">
                        <c:v>0.33672741055488586</c:v>
                      </c:pt>
                      <c:pt idx="494">
                        <c:v>0.27430546283721924</c:v>
                      </c:pt>
                      <c:pt idx="495">
                        <c:v>0.20940053462982178</c:v>
                      </c:pt>
                      <c:pt idx="496">
                        <c:v>0.14678230881690979</c:v>
                      </c:pt>
                      <c:pt idx="497">
                        <c:v>9.033985435962677E-2</c:v>
                      </c:pt>
                      <c:pt idx="498">
                        <c:v>4.5328792184591293E-2</c:v>
                      </c:pt>
                      <c:pt idx="499">
                        <c:v>1.6254721209406853E-2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9441-4389-87B6-7418F196F87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1.9116543233394623E-2</c:v>
                      </c:pt>
                      <c:pt idx="1">
                        <c:v>1.8635386601090431E-2</c:v>
                      </c:pt>
                      <c:pt idx="2">
                        <c:v>1.4022065326571465E-2</c:v>
                      </c:pt>
                      <c:pt idx="3">
                        <c:v>8.3239590749144554E-3</c:v>
                      </c:pt>
                      <c:pt idx="4">
                        <c:v>7.7292886562645435E-3</c:v>
                      </c:pt>
                      <c:pt idx="5">
                        <c:v>6.9158528931438923E-3</c:v>
                      </c:pt>
                      <c:pt idx="6">
                        <c:v>7.0501719601452351E-3</c:v>
                      </c:pt>
                      <c:pt idx="7">
                        <c:v>7.7759642153978348E-3</c:v>
                      </c:pt>
                      <c:pt idx="8">
                        <c:v>7.7286981977522373E-3</c:v>
                      </c:pt>
                      <c:pt idx="9">
                        <c:v>8.3281369879841805E-3</c:v>
                      </c:pt>
                      <c:pt idx="10">
                        <c:v>8.210526779294014E-3</c:v>
                      </c:pt>
                      <c:pt idx="11">
                        <c:v>8.4492499008774757E-3</c:v>
                      </c:pt>
                      <c:pt idx="12">
                        <c:v>7.9581579193472862E-3</c:v>
                      </c:pt>
                      <c:pt idx="13">
                        <c:v>7.0768590085208416E-3</c:v>
                      </c:pt>
                      <c:pt idx="14">
                        <c:v>6.6521414555609226E-3</c:v>
                      </c:pt>
                      <c:pt idx="15">
                        <c:v>5.7839401997625828E-3</c:v>
                      </c:pt>
                      <c:pt idx="16">
                        <c:v>4.8069143667817116E-3</c:v>
                      </c:pt>
                      <c:pt idx="17">
                        <c:v>4.3236785568296909E-3</c:v>
                      </c:pt>
                      <c:pt idx="18">
                        <c:v>3.7814942188560963E-3</c:v>
                      </c:pt>
                      <c:pt idx="19">
                        <c:v>3.0355134513229132E-3</c:v>
                      </c:pt>
                      <c:pt idx="20">
                        <c:v>2.3902771063148975E-3</c:v>
                      </c:pt>
                      <c:pt idx="21">
                        <c:v>1.6884851502254605E-3</c:v>
                      </c:pt>
                      <c:pt idx="22">
                        <c:v>1.3049297267571092E-3</c:v>
                      </c:pt>
                      <c:pt idx="23">
                        <c:v>8.6060876492410898E-4</c:v>
                      </c:pt>
                      <c:pt idx="24">
                        <c:v>1.1560089187696576E-3</c:v>
                      </c:pt>
                      <c:pt idx="25">
                        <c:v>1.2256857007741928E-3</c:v>
                      </c:pt>
                      <c:pt idx="26">
                        <c:v>1.0792308021336794E-3</c:v>
                      </c:pt>
                      <c:pt idx="27">
                        <c:v>1.0997224599123001E-3</c:v>
                      </c:pt>
                      <c:pt idx="28">
                        <c:v>1.3190187746658921E-3</c:v>
                      </c:pt>
                      <c:pt idx="29">
                        <c:v>1.6763085732236505E-3</c:v>
                      </c:pt>
                      <c:pt idx="30">
                        <c:v>2.2092089056968689E-3</c:v>
                      </c:pt>
                      <c:pt idx="31">
                        <c:v>2.4034013040363789E-3</c:v>
                      </c:pt>
                      <c:pt idx="32">
                        <c:v>2.4418828543275595E-3</c:v>
                      </c:pt>
                      <c:pt idx="33">
                        <c:v>3.0598114244639874E-3</c:v>
                      </c:pt>
                      <c:pt idx="34">
                        <c:v>3.2725511118769646E-3</c:v>
                      </c:pt>
                      <c:pt idx="35">
                        <c:v>4.3988977558910847E-3</c:v>
                      </c:pt>
                      <c:pt idx="36">
                        <c:v>4.4634663499891758E-3</c:v>
                      </c:pt>
                      <c:pt idx="37">
                        <c:v>2.7105461340397596E-3</c:v>
                      </c:pt>
                      <c:pt idx="38">
                        <c:v>8.9336029486730695E-4</c:v>
                      </c:pt>
                      <c:pt idx="39">
                        <c:v>1.0833643609657884E-3</c:v>
                      </c:pt>
                      <c:pt idx="40">
                        <c:v>1.1800044449046254E-3</c:v>
                      </c:pt>
                      <c:pt idx="41">
                        <c:v>1.9259289838373661E-3</c:v>
                      </c:pt>
                      <c:pt idx="42">
                        <c:v>2.6074985507875681E-3</c:v>
                      </c:pt>
                      <c:pt idx="43">
                        <c:v>2.878489438444376E-3</c:v>
                      </c:pt>
                      <c:pt idx="44">
                        <c:v>3.3313683234155178E-3</c:v>
                      </c:pt>
                      <c:pt idx="45">
                        <c:v>3.5031379666179419E-3</c:v>
                      </c:pt>
                      <c:pt idx="46">
                        <c:v>4.303500521928072E-3</c:v>
                      </c:pt>
                      <c:pt idx="47">
                        <c:v>4.8830937594175339E-3</c:v>
                      </c:pt>
                      <c:pt idx="48">
                        <c:v>5.2343807183206081E-3</c:v>
                      </c:pt>
                      <c:pt idx="49">
                        <c:v>5.7934052310883999E-3</c:v>
                      </c:pt>
                      <c:pt idx="50">
                        <c:v>6.075697485357523E-3</c:v>
                      </c:pt>
                      <c:pt idx="51">
                        <c:v>6.148219108581543E-3</c:v>
                      </c:pt>
                      <c:pt idx="52">
                        <c:v>6.6582853905856609E-3</c:v>
                      </c:pt>
                      <c:pt idx="53">
                        <c:v>7.7972356230020523E-3</c:v>
                      </c:pt>
                      <c:pt idx="54">
                        <c:v>7.918795570731163E-3</c:v>
                      </c:pt>
                      <c:pt idx="55">
                        <c:v>8.2134408876299858E-3</c:v>
                      </c:pt>
                      <c:pt idx="56">
                        <c:v>8.7722660973668098E-3</c:v>
                      </c:pt>
                      <c:pt idx="57">
                        <c:v>9.2096254229545593E-3</c:v>
                      </c:pt>
                      <c:pt idx="58">
                        <c:v>1.0121363215148449E-2</c:v>
                      </c:pt>
                      <c:pt idx="59">
                        <c:v>1.0879714973270893E-2</c:v>
                      </c:pt>
                      <c:pt idx="60">
                        <c:v>1.1315569281578064E-2</c:v>
                      </c:pt>
                      <c:pt idx="61">
                        <c:v>1.1712075211107731E-2</c:v>
                      </c:pt>
                      <c:pt idx="62">
                        <c:v>1.2702969834208488E-2</c:v>
                      </c:pt>
                      <c:pt idx="63">
                        <c:v>1.1959376744925976E-2</c:v>
                      </c:pt>
                      <c:pt idx="64">
                        <c:v>1.3066884130239487E-2</c:v>
                      </c:pt>
                      <c:pt idx="65">
                        <c:v>1.4029756188392639E-2</c:v>
                      </c:pt>
                      <c:pt idx="66">
                        <c:v>1.4632435515522957E-2</c:v>
                      </c:pt>
                      <c:pt idx="67">
                        <c:v>1.6148155555129051E-2</c:v>
                      </c:pt>
                      <c:pt idx="68">
                        <c:v>1.7275409772992134E-2</c:v>
                      </c:pt>
                      <c:pt idx="69">
                        <c:v>1.851370558142662E-2</c:v>
                      </c:pt>
                      <c:pt idx="70">
                        <c:v>1.8813988193869591E-2</c:v>
                      </c:pt>
                      <c:pt idx="71">
                        <c:v>2.1028073504567146E-2</c:v>
                      </c:pt>
                      <c:pt idx="72">
                        <c:v>2.2326814010739326E-2</c:v>
                      </c:pt>
                      <c:pt idx="73">
                        <c:v>2.3438261821866035E-2</c:v>
                      </c:pt>
                      <c:pt idx="74">
                        <c:v>2.4679269641637802E-2</c:v>
                      </c:pt>
                      <c:pt idx="75">
                        <c:v>2.7102094143629074E-2</c:v>
                      </c:pt>
                      <c:pt idx="76">
                        <c:v>2.9508186504244804E-2</c:v>
                      </c:pt>
                      <c:pt idx="77">
                        <c:v>3.0942011624574661E-2</c:v>
                      </c:pt>
                      <c:pt idx="78">
                        <c:v>3.2850742340087891E-2</c:v>
                      </c:pt>
                      <c:pt idx="79">
                        <c:v>3.5505346953868866E-2</c:v>
                      </c:pt>
                      <c:pt idx="80">
                        <c:v>3.9516426622867584E-2</c:v>
                      </c:pt>
                      <c:pt idx="81">
                        <c:v>4.4146031141281128E-2</c:v>
                      </c:pt>
                      <c:pt idx="82">
                        <c:v>4.8981491476297379E-2</c:v>
                      </c:pt>
                      <c:pt idx="83">
                        <c:v>5.3952649235725403E-2</c:v>
                      </c:pt>
                      <c:pt idx="84">
                        <c:v>6.0709744691848755E-2</c:v>
                      </c:pt>
                      <c:pt idx="85">
                        <c:v>6.8342044949531555E-2</c:v>
                      </c:pt>
                      <c:pt idx="86">
                        <c:v>7.5840994715690613E-2</c:v>
                      </c:pt>
                      <c:pt idx="87">
                        <c:v>8.2876741886138916E-2</c:v>
                      </c:pt>
                      <c:pt idx="88">
                        <c:v>9.2814505100250244E-2</c:v>
                      </c:pt>
                      <c:pt idx="89">
                        <c:v>0.10779231786727905</c:v>
                      </c:pt>
                      <c:pt idx="90">
                        <c:v>0.12466853857040405</c:v>
                      </c:pt>
                      <c:pt idx="91">
                        <c:v>0.14348696172237396</c:v>
                      </c:pt>
                      <c:pt idx="92">
                        <c:v>0.1677938848733902</c:v>
                      </c:pt>
                      <c:pt idx="93">
                        <c:v>0.19313417375087738</c:v>
                      </c:pt>
                      <c:pt idx="94">
                        <c:v>0.21180130541324615</c:v>
                      </c:pt>
                      <c:pt idx="95">
                        <c:v>0.2031354159116745</c:v>
                      </c:pt>
                      <c:pt idx="96">
                        <c:v>0.16384713351726532</c:v>
                      </c:pt>
                      <c:pt idx="97">
                        <c:v>0.12386299669742584</c:v>
                      </c:pt>
                      <c:pt idx="98">
                        <c:v>9.6639908850193024E-2</c:v>
                      </c:pt>
                      <c:pt idx="99">
                        <c:v>7.9079814255237579E-2</c:v>
                      </c:pt>
                      <c:pt idx="100">
                        <c:v>6.7171745002269745E-2</c:v>
                      </c:pt>
                      <c:pt idx="101">
                        <c:v>5.7996895164251328E-2</c:v>
                      </c:pt>
                      <c:pt idx="102">
                        <c:v>5.1427260041236877E-2</c:v>
                      </c:pt>
                      <c:pt idx="103">
                        <c:v>4.5614589005708694E-2</c:v>
                      </c:pt>
                      <c:pt idx="104">
                        <c:v>4.1120707988739014E-2</c:v>
                      </c:pt>
                      <c:pt idx="105">
                        <c:v>3.6813337355852127E-2</c:v>
                      </c:pt>
                      <c:pt idx="106">
                        <c:v>3.3262778073549271E-2</c:v>
                      </c:pt>
                      <c:pt idx="107">
                        <c:v>2.9328828677535057E-2</c:v>
                      </c:pt>
                      <c:pt idx="108">
                        <c:v>2.5816647335886955E-2</c:v>
                      </c:pt>
                      <c:pt idx="109">
                        <c:v>2.2743800655007362E-2</c:v>
                      </c:pt>
                      <c:pt idx="110">
                        <c:v>2.0354831591248512E-2</c:v>
                      </c:pt>
                      <c:pt idx="111">
                        <c:v>1.7130311578512192E-2</c:v>
                      </c:pt>
                      <c:pt idx="112">
                        <c:v>1.4435367658734322E-2</c:v>
                      </c:pt>
                      <c:pt idx="113">
                        <c:v>1.2231516651809216E-2</c:v>
                      </c:pt>
                      <c:pt idx="114">
                        <c:v>9.9372882395982742E-3</c:v>
                      </c:pt>
                      <c:pt idx="115">
                        <c:v>7.0040249265730381E-3</c:v>
                      </c:pt>
                      <c:pt idx="116">
                        <c:v>5.1843747496604919E-3</c:v>
                      </c:pt>
                      <c:pt idx="117">
                        <c:v>2.7825753204524517E-3</c:v>
                      </c:pt>
                      <c:pt idx="118">
                        <c:v>2.0560084376484156E-3</c:v>
                      </c:pt>
                      <c:pt idx="119">
                        <c:v>4.864825401455164E-3</c:v>
                      </c:pt>
                      <c:pt idx="120">
                        <c:v>7.6554929837584496E-3</c:v>
                      </c:pt>
                      <c:pt idx="121">
                        <c:v>1.1022960767149925E-2</c:v>
                      </c:pt>
                      <c:pt idx="122">
                        <c:v>1.4701360836625099E-2</c:v>
                      </c:pt>
                      <c:pt idx="123">
                        <c:v>1.8574845045804977E-2</c:v>
                      </c:pt>
                      <c:pt idx="124">
                        <c:v>2.3869454860687256E-2</c:v>
                      </c:pt>
                      <c:pt idx="125">
                        <c:v>2.9615303501486778E-2</c:v>
                      </c:pt>
                      <c:pt idx="126">
                        <c:v>3.5647895187139511E-2</c:v>
                      </c:pt>
                      <c:pt idx="127">
                        <c:v>4.2140346020460129E-2</c:v>
                      </c:pt>
                      <c:pt idx="128">
                        <c:v>5.0629835575819016E-2</c:v>
                      </c:pt>
                      <c:pt idx="129">
                        <c:v>5.9305496513843536E-2</c:v>
                      </c:pt>
                      <c:pt idx="130">
                        <c:v>7.0166423916816711E-2</c:v>
                      </c:pt>
                      <c:pt idx="131">
                        <c:v>8.2040347158908844E-2</c:v>
                      </c:pt>
                      <c:pt idx="132">
                        <c:v>9.6617162227630615E-2</c:v>
                      </c:pt>
                      <c:pt idx="133">
                        <c:v>0.11371017247438431</c:v>
                      </c:pt>
                      <c:pt idx="134">
                        <c:v>0.13375400006771088</c:v>
                      </c:pt>
                      <c:pt idx="135">
                        <c:v>0.15575550496578217</c:v>
                      </c:pt>
                      <c:pt idx="136">
                        <c:v>0.17922203242778778</c:v>
                      </c:pt>
                      <c:pt idx="137">
                        <c:v>0.20144432783126831</c:v>
                      </c:pt>
                      <c:pt idx="138">
                        <c:v>0.21745817363262177</c:v>
                      </c:pt>
                      <c:pt idx="139">
                        <c:v>0.21942487359046936</c:v>
                      </c:pt>
                      <c:pt idx="140">
                        <c:v>0.20136833190917969</c:v>
                      </c:pt>
                      <c:pt idx="141">
                        <c:v>0.17191478610038757</c:v>
                      </c:pt>
                      <c:pt idx="142">
                        <c:v>0.14486435055732727</c:v>
                      </c:pt>
                      <c:pt idx="143">
                        <c:v>0.12555289268493652</c:v>
                      </c:pt>
                      <c:pt idx="144">
                        <c:v>0.11068211495876312</c:v>
                      </c:pt>
                      <c:pt idx="145">
                        <c:v>0.10062319040298462</c:v>
                      </c:pt>
                      <c:pt idx="146">
                        <c:v>9.28448885679245E-2</c:v>
                      </c:pt>
                      <c:pt idx="147">
                        <c:v>8.6161978542804718E-2</c:v>
                      </c:pt>
                      <c:pt idx="148">
                        <c:v>8.0274716019630432E-2</c:v>
                      </c:pt>
                      <c:pt idx="149">
                        <c:v>7.4625886976718903E-2</c:v>
                      </c:pt>
                      <c:pt idx="150">
                        <c:v>7.0728905498981476E-2</c:v>
                      </c:pt>
                      <c:pt idx="151">
                        <c:v>6.6469334065914154E-2</c:v>
                      </c:pt>
                      <c:pt idx="152">
                        <c:v>6.3291087746620178E-2</c:v>
                      </c:pt>
                      <c:pt idx="153">
                        <c:v>6.0556106269359589E-2</c:v>
                      </c:pt>
                      <c:pt idx="154">
                        <c:v>5.8367375284433365E-2</c:v>
                      </c:pt>
                      <c:pt idx="155">
                        <c:v>5.5460739880800247E-2</c:v>
                      </c:pt>
                      <c:pt idx="156">
                        <c:v>5.2830271422863007E-2</c:v>
                      </c:pt>
                      <c:pt idx="157">
                        <c:v>4.9969840794801712E-2</c:v>
                      </c:pt>
                      <c:pt idx="158">
                        <c:v>4.7400232404470444E-2</c:v>
                      </c:pt>
                      <c:pt idx="159">
                        <c:v>4.5155014842748642E-2</c:v>
                      </c:pt>
                      <c:pt idx="160">
                        <c:v>4.3781522661447525E-2</c:v>
                      </c:pt>
                      <c:pt idx="161">
                        <c:v>4.2646970599889755E-2</c:v>
                      </c:pt>
                      <c:pt idx="162">
                        <c:v>4.2400818318128586E-2</c:v>
                      </c:pt>
                      <c:pt idx="163">
                        <c:v>4.2726024985313416E-2</c:v>
                      </c:pt>
                      <c:pt idx="164">
                        <c:v>4.2823608964681625E-2</c:v>
                      </c:pt>
                      <c:pt idx="165">
                        <c:v>4.409327358007431E-2</c:v>
                      </c:pt>
                      <c:pt idx="166">
                        <c:v>4.5023974031209946E-2</c:v>
                      </c:pt>
                      <c:pt idx="167">
                        <c:v>4.5430786907672882E-2</c:v>
                      </c:pt>
                      <c:pt idx="168">
                        <c:v>4.5645441859960556E-2</c:v>
                      </c:pt>
                      <c:pt idx="169">
                        <c:v>4.5079804956912994E-2</c:v>
                      </c:pt>
                      <c:pt idx="170">
                        <c:v>4.4178340584039688E-2</c:v>
                      </c:pt>
                      <c:pt idx="171">
                        <c:v>4.2711980640888214E-2</c:v>
                      </c:pt>
                      <c:pt idx="172">
                        <c:v>4.0380138903856277E-2</c:v>
                      </c:pt>
                      <c:pt idx="173">
                        <c:v>3.9169955998659134E-2</c:v>
                      </c:pt>
                      <c:pt idx="174">
                        <c:v>3.6243800073862076E-2</c:v>
                      </c:pt>
                      <c:pt idx="175">
                        <c:v>3.4456696361303329E-2</c:v>
                      </c:pt>
                      <c:pt idx="176">
                        <c:v>3.2888408750295639E-2</c:v>
                      </c:pt>
                      <c:pt idx="177">
                        <c:v>3.0915524810552597E-2</c:v>
                      </c:pt>
                      <c:pt idx="178">
                        <c:v>3.040718100965023E-2</c:v>
                      </c:pt>
                      <c:pt idx="179">
                        <c:v>2.9730668291449547E-2</c:v>
                      </c:pt>
                      <c:pt idx="180">
                        <c:v>2.8826719149947166E-2</c:v>
                      </c:pt>
                      <c:pt idx="181">
                        <c:v>2.8265532106161118E-2</c:v>
                      </c:pt>
                      <c:pt idx="182">
                        <c:v>2.7098104357719421E-2</c:v>
                      </c:pt>
                      <c:pt idx="183">
                        <c:v>2.6677003130316734E-2</c:v>
                      </c:pt>
                      <c:pt idx="184">
                        <c:v>2.5990132242441177E-2</c:v>
                      </c:pt>
                      <c:pt idx="185">
                        <c:v>2.4342359974980354E-2</c:v>
                      </c:pt>
                      <c:pt idx="186">
                        <c:v>2.3327047005295753E-2</c:v>
                      </c:pt>
                      <c:pt idx="187">
                        <c:v>2.2386312484741211E-2</c:v>
                      </c:pt>
                      <c:pt idx="188">
                        <c:v>2.1455267444252968E-2</c:v>
                      </c:pt>
                      <c:pt idx="189">
                        <c:v>2.0104469731450081E-2</c:v>
                      </c:pt>
                      <c:pt idx="190">
                        <c:v>1.8979132175445557E-2</c:v>
                      </c:pt>
                      <c:pt idx="191">
                        <c:v>1.8024347722530365E-2</c:v>
                      </c:pt>
                      <c:pt idx="192">
                        <c:v>1.6220584511756897E-2</c:v>
                      </c:pt>
                      <c:pt idx="193">
                        <c:v>1.4949279837310314E-2</c:v>
                      </c:pt>
                      <c:pt idx="194">
                        <c:v>1.3912399299442768E-2</c:v>
                      </c:pt>
                      <c:pt idx="195">
                        <c:v>1.3323258608579636E-2</c:v>
                      </c:pt>
                      <c:pt idx="196">
                        <c:v>1.3103567995131016E-2</c:v>
                      </c:pt>
                      <c:pt idx="197">
                        <c:v>1.3730006292462349E-2</c:v>
                      </c:pt>
                      <c:pt idx="198">
                        <c:v>1.3181419111788273E-2</c:v>
                      </c:pt>
                      <c:pt idx="199">
                        <c:v>1.2613019905984402E-2</c:v>
                      </c:pt>
                      <c:pt idx="200">
                        <c:v>1.3965815305709839E-2</c:v>
                      </c:pt>
                      <c:pt idx="201">
                        <c:v>1.5862185508012772E-2</c:v>
                      </c:pt>
                      <c:pt idx="202">
                        <c:v>1.8666500225663185E-2</c:v>
                      </c:pt>
                      <c:pt idx="203">
                        <c:v>2.3096852004528046E-2</c:v>
                      </c:pt>
                      <c:pt idx="204">
                        <c:v>2.7526846155524254E-2</c:v>
                      </c:pt>
                      <c:pt idx="205">
                        <c:v>3.2242000102996826E-2</c:v>
                      </c:pt>
                      <c:pt idx="206">
                        <c:v>3.7266824394464493E-2</c:v>
                      </c:pt>
                      <c:pt idx="207">
                        <c:v>4.0298253297805786E-2</c:v>
                      </c:pt>
                      <c:pt idx="208">
                        <c:v>4.3035693466663361E-2</c:v>
                      </c:pt>
                      <c:pt idx="209">
                        <c:v>4.359903559088707E-2</c:v>
                      </c:pt>
                      <c:pt idx="210">
                        <c:v>4.2542837560176849E-2</c:v>
                      </c:pt>
                      <c:pt idx="211">
                        <c:v>4.1448049247264862E-2</c:v>
                      </c:pt>
                      <c:pt idx="212">
                        <c:v>3.9521526545286179E-2</c:v>
                      </c:pt>
                      <c:pt idx="213">
                        <c:v>3.7800267338752747E-2</c:v>
                      </c:pt>
                      <c:pt idx="214">
                        <c:v>3.6802720278501511E-2</c:v>
                      </c:pt>
                      <c:pt idx="215">
                        <c:v>3.5104546695947647E-2</c:v>
                      </c:pt>
                      <c:pt idx="216">
                        <c:v>3.4596554934978485E-2</c:v>
                      </c:pt>
                      <c:pt idx="217">
                        <c:v>3.3462833613157272E-2</c:v>
                      </c:pt>
                      <c:pt idx="218">
                        <c:v>3.2651782035827637E-2</c:v>
                      </c:pt>
                      <c:pt idx="219">
                        <c:v>3.2287172973155975E-2</c:v>
                      </c:pt>
                      <c:pt idx="220">
                        <c:v>3.2612208276987076E-2</c:v>
                      </c:pt>
                      <c:pt idx="221">
                        <c:v>3.2467685639858246E-2</c:v>
                      </c:pt>
                      <c:pt idx="222">
                        <c:v>3.22129987180233E-2</c:v>
                      </c:pt>
                      <c:pt idx="223">
                        <c:v>3.2965201884508133E-2</c:v>
                      </c:pt>
                      <c:pt idx="224">
                        <c:v>3.3246584236621857E-2</c:v>
                      </c:pt>
                      <c:pt idx="225">
                        <c:v>3.4013856202363968E-2</c:v>
                      </c:pt>
                      <c:pt idx="226">
                        <c:v>3.5129021853208542E-2</c:v>
                      </c:pt>
                      <c:pt idx="227">
                        <c:v>3.5193067044019699E-2</c:v>
                      </c:pt>
                      <c:pt idx="228">
                        <c:v>3.5877473652362823E-2</c:v>
                      </c:pt>
                      <c:pt idx="229">
                        <c:v>3.6339621990919113E-2</c:v>
                      </c:pt>
                      <c:pt idx="230">
                        <c:v>3.6421675235033035E-2</c:v>
                      </c:pt>
                      <c:pt idx="231">
                        <c:v>3.7236616015434265E-2</c:v>
                      </c:pt>
                      <c:pt idx="232">
                        <c:v>3.7118975073099136E-2</c:v>
                      </c:pt>
                      <c:pt idx="233">
                        <c:v>3.7206314504146576E-2</c:v>
                      </c:pt>
                      <c:pt idx="234">
                        <c:v>3.7404246628284454E-2</c:v>
                      </c:pt>
                      <c:pt idx="235">
                        <c:v>3.7242226302623749E-2</c:v>
                      </c:pt>
                      <c:pt idx="236">
                        <c:v>3.6667000502347946E-2</c:v>
                      </c:pt>
                      <c:pt idx="237">
                        <c:v>3.6576192826032639E-2</c:v>
                      </c:pt>
                      <c:pt idx="238">
                        <c:v>3.6153748631477356E-2</c:v>
                      </c:pt>
                      <c:pt idx="239">
                        <c:v>3.5779442638158798E-2</c:v>
                      </c:pt>
                      <c:pt idx="240">
                        <c:v>3.5249598324298859E-2</c:v>
                      </c:pt>
                      <c:pt idx="241">
                        <c:v>3.396645188331604E-2</c:v>
                      </c:pt>
                      <c:pt idx="242">
                        <c:v>3.2877635210752487E-2</c:v>
                      </c:pt>
                      <c:pt idx="243">
                        <c:v>3.1791739165782928E-2</c:v>
                      </c:pt>
                      <c:pt idx="244">
                        <c:v>3.0056977644562721E-2</c:v>
                      </c:pt>
                      <c:pt idx="245">
                        <c:v>2.7581427246332169E-2</c:v>
                      </c:pt>
                      <c:pt idx="246">
                        <c:v>2.6218222454190254E-2</c:v>
                      </c:pt>
                      <c:pt idx="247">
                        <c:v>2.4045258760452271E-2</c:v>
                      </c:pt>
                      <c:pt idx="248">
                        <c:v>2.0753692835569382E-2</c:v>
                      </c:pt>
                      <c:pt idx="249">
                        <c:v>1.9515259191393852E-2</c:v>
                      </c:pt>
                      <c:pt idx="250">
                        <c:v>1.841219887137413E-2</c:v>
                      </c:pt>
                      <c:pt idx="251">
                        <c:v>1.9128099083900452E-2</c:v>
                      </c:pt>
                      <c:pt idx="252">
                        <c:v>2.0393058657646179E-2</c:v>
                      </c:pt>
                      <c:pt idx="253">
                        <c:v>2.3904282599687576E-2</c:v>
                      </c:pt>
                      <c:pt idx="254">
                        <c:v>2.7516275644302368E-2</c:v>
                      </c:pt>
                      <c:pt idx="255">
                        <c:v>3.0313737690448761E-2</c:v>
                      </c:pt>
                      <c:pt idx="256">
                        <c:v>3.1889922916889191E-2</c:v>
                      </c:pt>
                      <c:pt idx="257">
                        <c:v>3.289216011762619E-2</c:v>
                      </c:pt>
                      <c:pt idx="258">
                        <c:v>3.349783644080162E-2</c:v>
                      </c:pt>
                      <c:pt idx="259">
                        <c:v>3.3624496310949326E-2</c:v>
                      </c:pt>
                      <c:pt idx="260">
                        <c:v>3.3629328012466431E-2</c:v>
                      </c:pt>
                      <c:pt idx="261">
                        <c:v>3.3609971404075623E-2</c:v>
                      </c:pt>
                      <c:pt idx="262">
                        <c:v>3.4195732325315475E-2</c:v>
                      </c:pt>
                      <c:pt idx="263">
                        <c:v>3.5092584788799286E-2</c:v>
                      </c:pt>
                      <c:pt idx="264">
                        <c:v>3.5339523106813431E-2</c:v>
                      </c:pt>
                      <c:pt idx="265">
                        <c:v>3.6321677267551422E-2</c:v>
                      </c:pt>
                      <c:pt idx="266">
                        <c:v>3.5924658179283142E-2</c:v>
                      </c:pt>
                      <c:pt idx="267">
                        <c:v>3.7271149456501007E-2</c:v>
                      </c:pt>
                      <c:pt idx="268">
                        <c:v>3.8346823304891586E-2</c:v>
                      </c:pt>
                      <c:pt idx="269">
                        <c:v>3.7978857755661011E-2</c:v>
                      </c:pt>
                      <c:pt idx="270">
                        <c:v>3.8783915340900421E-2</c:v>
                      </c:pt>
                      <c:pt idx="271">
                        <c:v>3.9505798369646072E-2</c:v>
                      </c:pt>
                      <c:pt idx="272">
                        <c:v>4.0014758706092834E-2</c:v>
                      </c:pt>
                      <c:pt idx="273">
                        <c:v>4.0873363614082336E-2</c:v>
                      </c:pt>
                      <c:pt idx="274">
                        <c:v>4.2190484702587128E-2</c:v>
                      </c:pt>
                      <c:pt idx="275">
                        <c:v>4.2338673025369644E-2</c:v>
                      </c:pt>
                      <c:pt idx="276">
                        <c:v>4.3583802878856659E-2</c:v>
                      </c:pt>
                      <c:pt idx="277">
                        <c:v>4.4774975627660751E-2</c:v>
                      </c:pt>
                      <c:pt idx="278">
                        <c:v>4.5185830444097519E-2</c:v>
                      </c:pt>
                      <c:pt idx="279">
                        <c:v>4.6311594545841217E-2</c:v>
                      </c:pt>
                      <c:pt idx="280">
                        <c:v>4.6588409692049026E-2</c:v>
                      </c:pt>
                      <c:pt idx="281">
                        <c:v>4.7091249376535416E-2</c:v>
                      </c:pt>
                      <c:pt idx="282">
                        <c:v>4.7630276530981064E-2</c:v>
                      </c:pt>
                      <c:pt idx="283">
                        <c:v>4.6985138207674026E-2</c:v>
                      </c:pt>
                      <c:pt idx="284">
                        <c:v>4.6600941568613052E-2</c:v>
                      </c:pt>
                      <c:pt idx="285">
                        <c:v>4.6510115265846252E-2</c:v>
                      </c:pt>
                      <c:pt idx="286">
                        <c:v>4.6485781669616699E-2</c:v>
                      </c:pt>
                      <c:pt idx="287">
                        <c:v>4.5148376375436783E-2</c:v>
                      </c:pt>
                      <c:pt idx="288">
                        <c:v>4.4129930436611176E-2</c:v>
                      </c:pt>
                      <c:pt idx="289">
                        <c:v>4.2648874223232269E-2</c:v>
                      </c:pt>
                      <c:pt idx="290">
                        <c:v>4.1618511080741882E-2</c:v>
                      </c:pt>
                      <c:pt idx="291">
                        <c:v>3.9658442139625549E-2</c:v>
                      </c:pt>
                      <c:pt idx="292">
                        <c:v>3.8517225533723831E-2</c:v>
                      </c:pt>
                      <c:pt idx="293">
                        <c:v>3.6639019846916199E-2</c:v>
                      </c:pt>
                      <c:pt idx="294">
                        <c:v>3.3799789845943451E-2</c:v>
                      </c:pt>
                      <c:pt idx="295">
                        <c:v>3.2258179038763046E-2</c:v>
                      </c:pt>
                      <c:pt idx="296">
                        <c:v>2.9992489144206047E-2</c:v>
                      </c:pt>
                      <c:pt idx="297">
                        <c:v>2.8422357514500618E-2</c:v>
                      </c:pt>
                      <c:pt idx="298">
                        <c:v>2.6582788676023483E-2</c:v>
                      </c:pt>
                      <c:pt idx="299">
                        <c:v>2.5354357436299324E-2</c:v>
                      </c:pt>
                      <c:pt idx="300">
                        <c:v>2.4803470820188522E-2</c:v>
                      </c:pt>
                      <c:pt idx="301">
                        <c:v>2.6054942980408669E-2</c:v>
                      </c:pt>
                      <c:pt idx="302">
                        <c:v>2.8915809467434883E-2</c:v>
                      </c:pt>
                      <c:pt idx="303">
                        <c:v>3.1569566577672958E-2</c:v>
                      </c:pt>
                      <c:pt idx="304">
                        <c:v>3.6026354879140854E-2</c:v>
                      </c:pt>
                      <c:pt idx="305">
                        <c:v>4.2020123451948166E-2</c:v>
                      </c:pt>
                      <c:pt idx="306">
                        <c:v>4.8936903476715088E-2</c:v>
                      </c:pt>
                      <c:pt idx="307">
                        <c:v>5.6608349084854126E-2</c:v>
                      </c:pt>
                      <c:pt idx="308">
                        <c:v>6.4334966242313385E-2</c:v>
                      </c:pt>
                      <c:pt idx="309">
                        <c:v>7.3194481432437897E-2</c:v>
                      </c:pt>
                      <c:pt idx="310">
                        <c:v>8.2757748663425446E-2</c:v>
                      </c:pt>
                      <c:pt idx="311">
                        <c:v>9.340919554233551E-2</c:v>
                      </c:pt>
                      <c:pt idx="312">
                        <c:v>0.10428190976381302</c:v>
                      </c:pt>
                      <c:pt idx="313">
                        <c:v>0.11604530364274979</c:v>
                      </c:pt>
                      <c:pt idx="314">
                        <c:v>0.12953163683414459</c:v>
                      </c:pt>
                      <c:pt idx="315">
                        <c:v>0.14244531095027924</c:v>
                      </c:pt>
                      <c:pt idx="316">
                        <c:v>0.15770807862281799</c:v>
                      </c:pt>
                      <c:pt idx="317">
                        <c:v>0.17415295541286469</c:v>
                      </c:pt>
                      <c:pt idx="318">
                        <c:v>0.19035869836807251</c:v>
                      </c:pt>
                      <c:pt idx="319">
                        <c:v>0.20688441395759583</c:v>
                      </c:pt>
                      <c:pt idx="320">
                        <c:v>0.22330485284328461</c:v>
                      </c:pt>
                      <c:pt idx="321">
                        <c:v>0.24148160219192505</c:v>
                      </c:pt>
                      <c:pt idx="322">
                        <c:v>0.25862911343574524</c:v>
                      </c:pt>
                      <c:pt idx="323">
                        <c:v>0.2733500599861145</c:v>
                      </c:pt>
                      <c:pt idx="324">
                        <c:v>0.28687328100204468</c:v>
                      </c:pt>
                      <c:pt idx="325">
                        <c:v>0.29652959108352661</c:v>
                      </c:pt>
                      <c:pt idx="326">
                        <c:v>0.3042583167552948</c:v>
                      </c:pt>
                      <c:pt idx="327">
                        <c:v>0.31103828549385071</c:v>
                      </c:pt>
                      <c:pt idx="328">
                        <c:v>0.31842699646949768</c:v>
                      </c:pt>
                      <c:pt idx="329">
                        <c:v>0.33147308230400085</c:v>
                      </c:pt>
                      <c:pt idx="330">
                        <c:v>0.35038486123085022</c:v>
                      </c:pt>
                      <c:pt idx="331">
                        <c:v>0.37377265095710754</c:v>
                      </c:pt>
                      <c:pt idx="332">
                        <c:v>0.39890372753143311</c:v>
                      </c:pt>
                      <c:pt idx="333">
                        <c:v>0.42394366860389709</c:v>
                      </c:pt>
                      <c:pt idx="334">
                        <c:v>0.44654905796051025</c:v>
                      </c:pt>
                      <c:pt idx="335">
                        <c:v>0.46440413594245911</c:v>
                      </c:pt>
                      <c:pt idx="336">
                        <c:v>0.47477462887763977</c:v>
                      </c:pt>
                      <c:pt idx="337">
                        <c:v>0.47564545273780823</c:v>
                      </c:pt>
                      <c:pt idx="338">
                        <c:v>0.46492862701416016</c:v>
                      </c:pt>
                      <c:pt idx="339">
                        <c:v>0.44466796517372131</c:v>
                      </c:pt>
                      <c:pt idx="340">
                        <c:v>0.4175073504447937</c:v>
                      </c:pt>
                      <c:pt idx="341">
                        <c:v>0.38954976201057434</c:v>
                      </c:pt>
                      <c:pt idx="342">
                        <c:v>0.36825487017631531</c:v>
                      </c:pt>
                      <c:pt idx="343">
                        <c:v>0.35616111755371094</c:v>
                      </c:pt>
                      <c:pt idx="344">
                        <c:v>0.35290488600730896</c:v>
                      </c:pt>
                      <c:pt idx="345">
                        <c:v>0.35377606749534607</c:v>
                      </c:pt>
                      <c:pt idx="346">
                        <c:v>0.35729211568832397</c:v>
                      </c:pt>
                      <c:pt idx="347">
                        <c:v>0.36037102341651917</c:v>
                      </c:pt>
                      <c:pt idx="348">
                        <c:v>0.36261489987373352</c:v>
                      </c:pt>
                      <c:pt idx="349">
                        <c:v>0.3625844419002533</c:v>
                      </c:pt>
                      <c:pt idx="350">
                        <c:v>0.3601858913898468</c:v>
                      </c:pt>
                      <c:pt idx="351">
                        <c:v>0.35585999488830566</c:v>
                      </c:pt>
                      <c:pt idx="352">
                        <c:v>0.34968835115432739</c:v>
                      </c:pt>
                      <c:pt idx="353">
                        <c:v>0.34164583683013916</c:v>
                      </c:pt>
                      <c:pt idx="354">
                        <c:v>0.3329109251499176</c:v>
                      </c:pt>
                      <c:pt idx="355">
                        <c:v>0.32399347424507141</c:v>
                      </c:pt>
                      <c:pt idx="356">
                        <c:v>0.31454029679298401</c:v>
                      </c:pt>
                      <c:pt idx="357">
                        <c:v>0.30566966533660889</c:v>
                      </c:pt>
                      <c:pt idx="358">
                        <c:v>0.29893812537193298</c:v>
                      </c:pt>
                      <c:pt idx="359">
                        <c:v>0.2937244176864624</c:v>
                      </c:pt>
                      <c:pt idx="360">
                        <c:v>0.28966513276100159</c:v>
                      </c:pt>
                      <c:pt idx="361">
                        <c:v>0.2864747941493988</c:v>
                      </c:pt>
                      <c:pt idx="362">
                        <c:v>0.28350517153739929</c:v>
                      </c:pt>
                      <c:pt idx="363">
                        <c:v>0.28144887089729309</c:v>
                      </c:pt>
                      <c:pt idx="364">
                        <c:v>0.27867525815963745</c:v>
                      </c:pt>
                      <c:pt idx="365">
                        <c:v>0.27660548686981201</c:v>
                      </c:pt>
                      <c:pt idx="366">
                        <c:v>0.27480822801589966</c:v>
                      </c:pt>
                      <c:pt idx="367">
                        <c:v>0.27334025502204895</c:v>
                      </c:pt>
                      <c:pt idx="368">
                        <c:v>0.27172785997390747</c:v>
                      </c:pt>
                      <c:pt idx="369">
                        <c:v>0.27048477530479431</c:v>
                      </c:pt>
                      <c:pt idx="370">
                        <c:v>0.26961401104927063</c:v>
                      </c:pt>
                      <c:pt idx="371">
                        <c:v>0.26960843801498413</c:v>
                      </c:pt>
                      <c:pt idx="372">
                        <c:v>0.26818394660949707</c:v>
                      </c:pt>
                      <c:pt idx="373">
                        <c:v>0.26696869730949402</c:v>
                      </c:pt>
                      <c:pt idx="374">
                        <c:v>0.26491543650627136</c:v>
                      </c:pt>
                      <c:pt idx="375">
                        <c:v>0.26363992691040039</c:v>
                      </c:pt>
                      <c:pt idx="376">
                        <c:v>0.26290932297706604</c:v>
                      </c:pt>
                      <c:pt idx="377">
                        <c:v>0.26096251606941223</c:v>
                      </c:pt>
                      <c:pt idx="378">
                        <c:v>0.25953099131584167</c:v>
                      </c:pt>
                      <c:pt idx="379">
                        <c:v>0.25817579030990601</c:v>
                      </c:pt>
                      <c:pt idx="380">
                        <c:v>0.25668591260910034</c:v>
                      </c:pt>
                      <c:pt idx="381">
                        <c:v>0.25595557689666748</c:v>
                      </c:pt>
                      <c:pt idx="382">
                        <c:v>0.25641700625419617</c:v>
                      </c:pt>
                      <c:pt idx="383">
                        <c:v>0.25532728433609009</c:v>
                      </c:pt>
                      <c:pt idx="384">
                        <c:v>0.25479590892791748</c:v>
                      </c:pt>
                      <c:pt idx="385">
                        <c:v>0.25399443507194519</c:v>
                      </c:pt>
                      <c:pt idx="386">
                        <c:v>0.25327509641647339</c:v>
                      </c:pt>
                      <c:pt idx="387">
                        <c:v>0.25318297743797302</c:v>
                      </c:pt>
                      <c:pt idx="388">
                        <c:v>0.25232309103012085</c:v>
                      </c:pt>
                      <c:pt idx="389">
                        <c:v>0.25275871157646179</c:v>
                      </c:pt>
                      <c:pt idx="390">
                        <c:v>0.25300005078315735</c:v>
                      </c:pt>
                      <c:pt idx="391">
                        <c:v>0.25356048345565796</c:v>
                      </c:pt>
                      <c:pt idx="392">
                        <c:v>0.25514554977416992</c:v>
                      </c:pt>
                      <c:pt idx="393">
                        <c:v>0.25646278262138367</c:v>
                      </c:pt>
                      <c:pt idx="394">
                        <c:v>0.2579919695854187</c:v>
                      </c:pt>
                      <c:pt idx="395">
                        <c:v>0.25774005055427551</c:v>
                      </c:pt>
                      <c:pt idx="396">
                        <c:v>0.25820314884185791</c:v>
                      </c:pt>
                      <c:pt idx="397">
                        <c:v>0.25705912709236145</c:v>
                      </c:pt>
                      <c:pt idx="398">
                        <c:v>0.25536158680915833</c:v>
                      </c:pt>
                      <c:pt idx="399">
                        <c:v>0.25468412041664124</c:v>
                      </c:pt>
                      <c:pt idx="400">
                        <c:v>0.25278645753860474</c:v>
                      </c:pt>
                      <c:pt idx="401">
                        <c:v>0.25117048621177673</c:v>
                      </c:pt>
                      <c:pt idx="402">
                        <c:v>0.25092792510986328</c:v>
                      </c:pt>
                      <c:pt idx="403">
                        <c:v>0.24957823753356934</c:v>
                      </c:pt>
                      <c:pt idx="404">
                        <c:v>0.24967801570892334</c:v>
                      </c:pt>
                      <c:pt idx="405">
                        <c:v>0.24804937839508057</c:v>
                      </c:pt>
                      <c:pt idx="406">
                        <c:v>0.24694439768791199</c:v>
                      </c:pt>
                      <c:pt idx="407">
                        <c:v>0.24486209452152252</c:v>
                      </c:pt>
                      <c:pt idx="408">
                        <c:v>0.2430846244096756</c:v>
                      </c:pt>
                      <c:pt idx="409">
                        <c:v>0.24049703776836395</c:v>
                      </c:pt>
                      <c:pt idx="410">
                        <c:v>0.23775956034660339</c:v>
                      </c:pt>
                      <c:pt idx="411">
                        <c:v>0.23471374809741974</c:v>
                      </c:pt>
                      <c:pt idx="412">
                        <c:v>0.23176847398281097</c:v>
                      </c:pt>
                      <c:pt idx="413">
                        <c:v>0.22806061804294586</c:v>
                      </c:pt>
                      <c:pt idx="414">
                        <c:v>0.22319841384887695</c:v>
                      </c:pt>
                      <c:pt idx="415">
                        <c:v>0.21889306604862213</c:v>
                      </c:pt>
                      <c:pt idx="416">
                        <c:v>0.21334651112556458</c:v>
                      </c:pt>
                      <c:pt idx="417">
                        <c:v>0.20663775503635406</c:v>
                      </c:pt>
                      <c:pt idx="418">
                        <c:v>0.19922672212123871</c:v>
                      </c:pt>
                      <c:pt idx="419">
                        <c:v>0.19393584132194519</c:v>
                      </c:pt>
                      <c:pt idx="420">
                        <c:v>0.18751613795757294</c:v>
                      </c:pt>
                      <c:pt idx="421">
                        <c:v>0.18482121825218201</c:v>
                      </c:pt>
                      <c:pt idx="422">
                        <c:v>0.18520906567573547</c:v>
                      </c:pt>
                      <c:pt idx="423">
                        <c:v>0.19422136247158051</c:v>
                      </c:pt>
                      <c:pt idx="424">
                        <c:v>0.20844642817974091</c:v>
                      </c:pt>
                      <c:pt idx="425">
                        <c:v>0.2288794219493866</c:v>
                      </c:pt>
                      <c:pt idx="426">
                        <c:v>0.25002953410148621</c:v>
                      </c:pt>
                      <c:pt idx="427">
                        <c:v>0.26549562811851501</c:v>
                      </c:pt>
                      <c:pt idx="428">
                        <c:v>0.26831138134002686</c:v>
                      </c:pt>
                      <c:pt idx="429">
                        <c:v>0.26059997081756592</c:v>
                      </c:pt>
                      <c:pt idx="430">
                        <c:v>0.24764217436313629</c:v>
                      </c:pt>
                      <c:pt idx="431">
                        <c:v>0.24057494103908539</c:v>
                      </c:pt>
                      <c:pt idx="432">
                        <c:v>0.23484829068183899</c:v>
                      </c:pt>
                      <c:pt idx="433">
                        <c:v>0.23087193071842194</c:v>
                      </c:pt>
                      <c:pt idx="434">
                        <c:v>0.22633282840251923</c:v>
                      </c:pt>
                      <c:pt idx="435">
                        <c:v>0.22450847923755646</c:v>
                      </c:pt>
                      <c:pt idx="436">
                        <c:v>0.2248556911945343</c:v>
                      </c:pt>
                      <c:pt idx="437">
                        <c:v>0.22555465996265411</c:v>
                      </c:pt>
                      <c:pt idx="438">
                        <c:v>0.22975189983844757</c:v>
                      </c:pt>
                      <c:pt idx="439">
                        <c:v>0.23557792603969574</c:v>
                      </c:pt>
                      <c:pt idx="440">
                        <c:v>0.24431103467941284</c:v>
                      </c:pt>
                      <c:pt idx="441">
                        <c:v>0.25321328639984131</c:v>
                      </c:pt>
                      <c:pt idx="442">
                        <c:v>0.26595708727836609</c:v>
                      </c:pt>
                      <c:pt idx="443">
                        <c:v>0.27934077382087708</c:v>
                      </c:pt>
                      <c:pt idx="444">
                        <c:v>0.29648065567016602</c:v>
                      </c:pt>
                      <c:pt idx="445">
                        <c:v>0.3144974410533905</c:v>
                      </c:pt>
                      <c:pt idx="446">
                        <c:v>0.33305913209915161</c:v>
                      </c:pt>
                      <c:pt idx="447">
                        <c:v>0.35068017244338989</c:v>
                      </c:pt>
                      <c:pt idx="448">
                        <c:v>0.36830112338066101</c:v>
                      </c:pt>
                      <c:pt idx="449">
                        <c:v>0.38566809892654419</c:v>
                      </c:pt>
                      <c:pt idx="450">
                        <c:v>0.40120488405227661</c:v>
                      </c:pt>
                      <c:pt idx="451">
                        <c:v>0.41484642028808594</c:v>
                      </c:pt>
                      <c:pt idx="452">
                        <c:v>0.42713683843612671</c:v>
                      </c:pt>
                      <c:pt idx="453">
                        <c:v>0.43799546360969543</c:v>
                      </c:pt>
                      <c:pt idx="454">
                        <c:v>0.44832512736320496</c:v>
                      </c:pt>
                      <c:pt idx="455">
                        <c:v>0.45630756020545959</c:v>
                      </c:pt>
                      <c:pt idx="456">
                        <c:v>0.46233499050140381</c:v>
                      </c:pt>
                      <c:pt idx="457">
                        <c:v>0.46791252493858337</c:v>
                      </c:pt>
                      <c:pt idx="458">
                        <c:v>0.4706282913684845</c:v>
                      </c:pt>
                      <c:pt idx="459">
                        <c:v>0.47373121976852417</c:v>
                      </c:pt>
                      <c:pt idx="460">
                        <c:v>0.47619101405143738</c:v>
                      </c:pt>
                      <c:pt idx="461">
                        <c:v>0.47447153925895691</c:v>
                      </c:pt>
                      <c:pt idx="462">
                        <c:v>0.4729803204536438</c:v>
                      </c:pt>
                      <c:pt idx="463">
                        <c:v>0.47193276882171631</c:v>
                      </c:pt>
                      <c:pt idx="464">
                        <c:v>0.47695040702819824</c:v>
                      </c:pt>
                      <c:pt idx="465">
                        <c:v>0.48423364758491516</c:v>
                      </c:pt>
                      <c:pt idx="466">
                        <c:v>0.49801674485206604</c:v>
                      </c:pt>
                      <c:pt idx="467">
                        <c:v>0.51616424322128296</c:v>
                      </c:pt>
                      <c:pt idx="468">
                        <c:v>0.53687554597854614</c:v>
                      </c:pt>
                      <c:pt idx="469">
                        <c:v>0.55866295099258423</c:v>
                      </c:pt>
                      <c:pt idx="470">
                        <c:v>0.57798683643341064</c:v>
                      </c:pt>
                      <c:pt idx="471">
                        <c:v>0.59470736980438232</c:v>
                      </c:pt>
                      <c:pt idx="472">
                        <c:v>0.61042916774749756</c:v>
                      </c:pt>
                      <c:pt idx="473">
                        <c:v>0.62518274784088135</c:v>
                      </c:pt>
                      <c:pt idx="474">
                        <c:v>0.63805693387985229</c:v>
                      </c:pt>
                      <c:pt idx="475">
                        <c:v>0.65168952941894531</c:v>
                      </c:pt>
                      <c:pt idx="476">
                        <c:v>0.66473305225372314</c:v>
                      </c:pt>
                      <c:pt idx="477">
                        <c:v>0.67864024639129639</c:v>
                      </c:pt>
                      <c:pt idx="478">
                        <c:v>0.69174778461456299</c:v>
                      </c:pt>
                      <c:pt idx="479">
                        <c:v>0.70299237966537476</c:v>
                      </c:pt>
                      <c:pt idx="480">
                        <c:v>0.71367990970611572</c:v>
                      </c:pt>
                      <c:pt idx="481">
                        <c:v>0.72296226024627686</c:v>
                      </c:pt>
                      <c:pt idx="482">
                        <c:v>0.73142629861831665</c:v>
                      </c:pt>
                      <c:pt idx="483">
                        <c:v>0.73846316337585449</c:v>
                      </c:pt>
                      <c:pt idx="484">
                        <c:v>0.74346375465393066</c:v>
                      </c:pt>
                      <c:pt idx="485">
                        <c:v>0.74742627143859863</c:v>
                      </c:pt>
                      <c:pt idx="486">
                        <c:v>0.74602103233337402</c:v>
                      </c:pt>
                      <c:pt idx="487">
                        <c:v>0.74348747730255127</c:v>
                      </c:pt>
                      <c:pt idx="488">
                        <c:v>0.73352062702178955</c:v>
                      </c:pt>
                      <c:pt idx="489">
                        <c:v>0.72219473123550415</c:v>
                      </c:pt>
                      <c:pt idx="490">
                        <c:v>0.7040867805480957</c:v>
                      </c:pt>
                      <c:pt idx="491">
                        <c:v>0.68199628591537476</c:v>
                      </c:pt>
                      <c:pt idx="492">
                        <c:v>0.65571457147598267</c:v>
                      </c:pt>
                      <c:pt idx="493">
                        <c:v>0.61922132968902588</c:v>
                      </c:pt>
                      <c:pt idx="494">
                        <c:v>0.57257837057113647</c:v>
                      </c:pt>
                      <c:pt idx="495">
                        <c:v>0.51284676790237427</c:v>
                      </c:pt>
                      <c:pt idx="496">
                        <c:v>0.43896064162254333</c:v>
                      </c:pt>
                      <c:pt idx="497">
                        <c:v>0.35043066740036011</c:v>
                      </c:pt>
                      <c:pt idx="498">
                        <c:v>0.25190067291259766</c:v>
                      </c:pt>
                      <c:pt idx="499">
                        <c:v>0.15168033540248871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9441-4389-87B6-7418F196F87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4.8767678439617157E-2</c:v>
                      </c:pt>
                      <c:pt idx="1">
                        <c:v>9.5729269087314606E-2</c:v>
                      </c:pt>
                      <c:pt idx="2">
                        <c:v>7.7955678105354309E-2</c:v>
                      </c:pt>
                      <c:pt idx="3">
                        <c:v>5.5865678936243057E-2</c:v>
                      </c:pt>
                      <c:pt idx="4">
                        <c:v>4.8228096216917038E-2</c:v>
                      </c:pt>
                      <c:pt idx="5">
                        <c:v>3.798290342092514E-2</c:v>
                      </c:pt>
                      <c:pt idx="6">
                        <c:v>3.842988982796669E-2</c:v>
                      </c:pt>
                      <c:pt idx="7">
                        <c:v>3.4020900726318359E-2</c:v>
                      </c:pt>
                      <c:pt idx="8">
                        <c:v>3.814372792840004E-2</c:v>
                      </c:pt>
                      <c:pt idx="9">
                        <c:v>3.4036904573440552E-2</c:v>
                      </c:pt>
                      <c:pt idx="10">
                        <c:v>3.8344874978065491E-2</c:v>
                      </c:pt>
                      <c:pt idx="11">
                        <c:v>3.1659465283155441E-2</c:v>
                      </c:pt>
                      <c:pt idx="12">
                        <c:v>3.1820181757211685E-2</c:v>
                      </c:pt>
                      <c:pt idx="13">
                        <c:v>3.0450742691755295E-2</c:v>
                      </c:pt>
                      <c:pt idx="14">
                        <c:v>2.2671176120638847E-2</c:v>
                      </c:pt>
                      <c:pt idx="15">
                        <c:v>1.8020579591393471E-2</c:v>
                      </c:pt>
                      <c:pt idx="16">
                        <c:v>1.3091043569147587E-2</c:v>
                      </c:pt>
                      <c:pt idx="17">
                        <c:v>1.1445166543126106E-2</c:v>
                      </c:pt>
                      <c:pt idx="18">
                        <c:v>9.1488175094127655E-3</c:v>
                      </c:pt>
                      <c:pt idx="19">
                        <c:v>1.0335895232856274E-2</c:v>
                      </c:pt>
                      <c:pt idx="20">
                        <c:v>8.5701746866106987E-3</c:v>
                      </c:pt>
                      <c:pt idx="21">
                        <c:v>1.3058331795036793E-2</c:v>
                      </c:pt>
                      <c:pt idx="22">
                        <c:v>1.372892688959837E-2</c:v>
                      </c:pt>
                      <c:pt idx="23">
                        <c:v>7.1240924298763275E-3</c:v>
                      </c:pt>
                      <c:pt idx="24">
                        <c:v>4.5285993255674839E-3</c:v>
                      </c:pt>
                      <c:pt idx="25">
                        <c:v>6.2996763736009598E-3</c:v>
                      </c:pt>
                      <c:pt idx="26">
                        <c:v>5.7924315333366394E-3</c:v>
                      </c:pt>
                      <c:pt idx="27">
                        <c:v>5.0225728191435337E-3</c:v>
                      </c:pt>
                      <c:pt idx="28">
                        <c:v>3.9443536661565304E-3</c:v>
                      </c:pt>
                      <c:pt idx="29">
                        <c:v>3.1204193364828825E-3</c:v>
                      </c:pt>
                      <c:pt idx="30">
                        <c:v>3.5106709692627192E-3</c:v>
                      </c:pt>
                      <c:pt idx="31">
                        <c:v>3.3370973542332649E-3</c:v>
                      </c:pt>
                      <c:pt idx="32">
                        <c:v>3.2797674648463726E-3</c:v>
                      </c:pt>
                      <c:pt idx="33">
                        <c:v>3.6274094600230455E-3</c:v>
                      </c:pt>
                      <c:pt idx="34">
                        <c:v>4.4865887612104416E-3</c:v>
                      </c:pt>
                      <c:pt idx="35">
                        <c:v>6.387015338987112E-3</c:v>
                      </c:pt>
                      <c:pt idx="36">
                        <c:v>7.2767408564686775E-3</c:v>
                      </c:pt>
                      <c:pt idx="37">
                        <c:v>5.6164241395890713E-3</c:v>
                      </c:pt>
                      <c:pt idx="38">
                        <c:v>3.434112761169672E-3</c:v>
                      </c:pt>
                      <c:pt idx="39">
                        <c:v>4.3579926714301109E-3</c:v>
                      </c:pt>
                      <c:pt idx="40">
                        <c:v>3.6177511792629957E-3</c:v>
                      </c:pt>
                      <c:pt idx="41">
                        <c:v>4.1030216962099075E-3</c:v>
                      </c:pt>
                      <c:pt idx="42">
                        <c:v>4.4868714176118374E-3</c:v>
                      </c:pt>
                      <c:pt idx="43">
                        <c:v>4.4247061014175415E-3</c:v>
                      </c:pt>
                      <c:pt idx="44">
                        <c:v>4.6292524784803391E-3</c:v>
                      </c:pt>
                      <c:pt idx="45">
                        <c:v>4.810296930372715E-3</c:v>
                      </c:pt>
                      <c:pt idx="46">
                        <c:v>5.5330879986286163E-3</c:v>
                      </c:pt>
                      <c:pt idx="47">
                        <c:v>5.8305119164288044E-3</c:v>
                      </c:pt>
                      <c:pt idx="48">
                        <c:v>6.1451718211174011E-3</c:v>
                      </c:pt>
                      <c:pt idx="49">
                        <c:v>6.5056486055254936E-3</c:v>
                      </c:pt>
                      <c:pt idx="50">
                        <c:v>6.7713689059019089E-3</c:v>
                      </c:pt>
                      <c:pt idx="51">
                        <c:v>6.7216050811111927E-3</c:v>
                      </c:pt>
                      <c:pt idx="52">
                        <c:v>7.1601667441427708E-3</c:v>
                      </c:pt>
                      <c:pt idx="53">
                        <c:v>8.2953032106161118E-3</c:v>
                      </c:pt>
                      <c:pt idx="54">
                        <c:v>8.4006329998373985E-3</c:v>
                      </c:pt>
                      <c:pt idx="55">
                        <c:v>8.6713330820202827E-3</c:v>
                      </c:pt>
                      <c:pt idx="56">
                        <c:v>9.1363955289125443E-3</c:v>
                      </c:pt>
                      <c:pt idx="57">
                        <c:v>9.5928404480218887E-3</c:v>
                      </c:pt>
                      <c:pt idx="58">
                        <c:v>1.0439047589898109E-2</c:v>
                      </c:pt>
                      <c:pt idx="59">
                        <c:v>1.1192248202860355E-2</c:v>
                      </c:pt>
                      <c:pt idx="60">
                        <c:v>1.1559195816516876E-2</c:v>
                      </c:pt>
                      <c:pt idx="61">
                        <c:v>1.2037307024002075E-2</c:v>
                      </c:pt>
                      <c:pt idx="62">
                        <c:v>1.2964273802936077E-2</c:v>
                      </c:pt>
                      <c:pt idx="63">
                        <c:v>1.2112077325582504E-2</c:v>
                      </c:pt>
                      <c:pt idx="64">
                        <c:v>1.3256072998046875E-2</c:v>
                      </c:pt>
                      <c:pt idx="65">
                        <c:v>1.4213681221008301E-2</c:v>
                      </c:pt>
                      <c:pt idx="66">
                        <c:v>1.481897197663784E-2</c:v>
                      </c:pt>
                      <c:pt idx="67">
                        <c:v>1.6261989250779152E-2</c:v>
                      </c:pt>
                      <c:pt idx="68">
                        <c:v>1.7384272068738937E-2</c:v>
                      </c:pt>
                      <c:pt idx="69">
                        <c:v>1.8691150471568108E-2</c:v>
                      </c:pt>
                      <c:pt idx="70">
                        <c:v>1.8925217911601067E-2</c:v>
                      </c:pt>
                      <c:pt idx="71">
                        <c:v>2.1140584722161293E-2</c:v>
                      </c:pt>
                      <c:pt idx="72">
                        <c:v>2.244836837053299E-2</c:v>
                      </c:pt>
                      <c:pt idx="73">
                        <c:v>2.3560002446174622E-2</c:v>
                      </c:pt>
                      <c:pt idx="74">
                        <c:v>2.5120608508586884E-2</c:v>
                      </c:pt>
                      <c:pt idx="75">
                        <c:v>2.7259465306997299E-2</c:v>
                      </c:pt>
                      <c:pt idx="76">
                        <c:v>2.9548728838562965E-2</c:v>
                      </c:pt>
                      <c:pt idx="77">
                        <c:v>3.1030528247356415E-2</c:v>
                      </c:pt>
                      <c:pt idx="78">
                        <c:v>3.2906722277402878E-2</c:v>
                      </c:pt>
                      <c:pt idx="79">
                        <c:v>3.5574048757553101E-2</c:v>
                      </c:pt>
                      <c:pt idx="80">
                        <c:v>3.9561305195093155E-2</c:v>
                      </c:pt>
                      <c:pt idx="81">
                        <c:v>4.4157497584819794E-2</c:v>
                      </c:pt>
                      <c:pt idx="82">
                        <c:v>4.9006771296262741E-2</c:v>
                      </c:pt>
                      <c:pt idx="83">
                        <c:v>5.3966362029314041E-2</c:v>
                      </c:pt>
                      <c:pt idx="84">
                        <c:v>6.0735106468200684E-2</c:v>
                      </c:pt>
                      <c:pt idx="85">
                        <c:v>6.8374946713447571E-2</c:v>
                      </c:pt>
                      <c:pt idx="86">
                        <c:v>7.5866058468818665E-2</c:v>
                      </c:pt>
                      <c:pt idx="87">
                        <c:v>8.2891717553138733E-2</c:v>
                      </c:pt>
                      <c:pt idx="88">
                        <c:v>9.2852815985679626E-2</c:v>
                      </c:pt>
                      <c:pt idx="89">
                        <c:v>0.1078430637717247</c:v>
                      </c:pt>
                      <c:pt idx="90">
                        <c:v>0.12476897239685059</c:v>
                      </c:pt>
                      <c:pt idx="91">
                        <c:v>0.14364632964134216</c:v>
                      </c:pt>
                      <c:pt idx="92">
                        <c:v>0.16804462671279907</c:v>
                      </c:pt>
                      <c:pt idx="93">
                        <c:v>0.19354569911956787</c:v>
                      </c:pt>
                      <c:pt idx="94">
                        <c:v>0.21243888139724731</c:v>
                      </c:pt>
                      <c:pt idx="95">
                        <c:v>0.20394030213356018</c:v>
                      </c:pt>
                      <c:pt idx="96">
                        <c:v>0.16457580029964447</c:v>
                      </c:pt>
                      <c:pt idx="97">
                        <c:v>0.12442401051521301</c:v>
                      </c:pt>
                      <c:pt idx="98">
                        <c:v>9.7070463001728058E-2</c:v>
                      </c:pt>
                      <c:pt idx="99">
                        <c:v>7.9427964985370636E-2</c:v>
                      </c:pt>
                      <c:pt idx="100">
                        <c:v>6.7516960203647614E-2</c:v>
                      </c:pt>
                      <c:pt idx="101">
                        <c:v>5.8324567973613739E-2</c:v>
                      </c:pt>
                      <c:pt idx="102">
                        <c:v>5.1727946847677231E-2</c:v>
                      </c:pt>
                      <c:pt idx="103">
                        <c:v>4.5908007770776749E-2</c:v>
                      </c:pt>
                      <c:pt idx="104">
                        <c:v>4.1482787579298019E-2</c:v>
                      </c:pt>
                      <c:pt idx="105">
                        <c:v>3.7240147590637207E-2</c:v>
                      </c:pt>
                      <c:pt idx="106">
                        <c:v>3.3624377101659775E-2</c:v>
                      </c:pt>
                      <c:pt idx="107">
                        <c:v>2.9721977189183235E-2</c:v>
                      </c:pt>
                      <c:pt idx="108">
                        <c:v>2.6443762704730034E-2</c:v>
                      </c:pt>
                      <c:pt idx="109">
                        <c:v>2.3243395611643791E-2</c:v>
                      </c:pt>
                      <c:pt idx="110">
                        <c:v>2.0976025611162186E-2</c:v>
                      </c:pt>
                      <c:pt idx="111">
                        <c:v>1.7806734889745712E-2</c:v>
                      </c:pt>
                      <c:pt idx="112">
                        <c:v>1.4938271604478359E-2</c:v>
                      </c:pt>
                      <c:pt idx="113">
                        <c:v>1.2660619802772999E-2</c:v>
                      </c:pt>
                      <c:pt idx="114">
                        <c:v>1.0133056901395321E-2</c:v>
                      </c:pt>
                      <c:pt idx="115">
                        <c:v>7.0823444984853268E-3</c:v>
                      </c:pt>
                      <c:pt idx="116">
                        <c:v>5.2512679249048233E-3</c:v>
                      </c:pt>
                      <c:pt idx="117">
                        <c:v>2.8651459142565727E-3</c:v>
                      </c:pt>
                      <c:pt idx="118">
                        <c:v>2.1367829758673906E-3</c:v>
                      </c:pt>
                      <c:pt idx="119">
                        <c:v>4.9620927311480045E-3</c:v>
                      </c:pt>
                      <c:pt idx="120">
                        <c:v>7.7487626112997532E-3</c:v>
                      </c:pt>
                      <c:pt idx="121">
                        <c:v>1.1078396812081337E-2</c:v>
                      </c:pt>
                      <c:pt idx="122">
                        <c:v>1.4770148321986198E-2</c:v>
                      </c:pt>
                      <c:pt idx="123">
                        <c:v>1.8653454259037971E-2</c:v>
                      </c:pt>
                      <c:pt idx="124">
                        <c:v>2.3967927321791649E-2</c:v>
                      </c:pt>
                      <c:pt idx="125">
                        <c:v>2.9685184359550476E-2</c:v>
                      </c:pt>
                      <c:pt idx="126">
                        <c:v>3.5736355930566788E-2</c:v>
                      </c:pt>
                      <c:pt idx="127">
                        <c:v>4.2206786572933197E-2</c:v>
                      </c:pt>
                      <c:pt idx="128">
                        <c:v>5.0700243562459946E-2</c:v>
                      </c:pt>
                      <c:pt idx="129">
                        <c:v>5.9403128921985626E-2</c:v>
                      </c:pt>
                      <c:pt idx="130">
                        <c:v>7.0272736251354218E-2</c:v>
                      </c:pt>
                      <c:pt idx="131">
                        <c:v>8.213990181684494E-2</c:v>
                      </c:pt>
                      <c:pt idx="132">
                        <c:v>9.6753455698490143E-2</c:v>
                      </c:pt>
                      <c:pt idx="133">
                        <c:v>0.11390069872140884</c:v>
                      </c:pt>
                      <c:pt idx="134">
                        <c:v>0.13399472832679749</c:v>
                      </c:pt>
                      <c:pt idx="135">
                        <c:v>0.15611116588115692</c:v>
                      </c:pt>
                      <c:pt idx="136">
                        <c:v>0.17975661158561707</c:v>
                      </c:pt>
                      <c:pt idx="137">
                        <c:v>0.20215687155723572</c:v>
                      </c:pt>
                      <c:pt idx="138">
                        <c:v>0.21849732100963593</c:v>
                      </c:pt>
                      <c:pt idx="139">
                        <c:v>0.22066321969032288</c:v>
                      </c:pt>
                      <c:pt idx="140">
                        <c:v>0.20258019864559174</c:v>
                      </c:pt>
                      <c:pt idx="141">
                        <c:v>0.17309075593948364</c:v>
                      </c:pt>
                      <c:pt idx="142">
                        <c:v>0.14582082629203796</c:v>
                      </c:pt>
                      <c:pt idx="143">
                        <c:v>0.12632589042186737</c:v>
                      </c:pt>
                      <c:pt idx="144">
                        <c:v>0.11129049956798553</c:v>
                      </c:pt>
                      <c:pt idx="145">
                        <c:v>0.10115310549736023</c:v>
                      </c:pt>
                      <c:pt idx="146">
                        <c:v>9.3350112438201904E-2</c:v>
                      </c:pt>
                      <c:pt idx="147">
                        <c:v>8.6682908236980438E-2</c:v>
                      </c:pt>
                      <c:pt idx="148">
                        <c:v>8.0769166350364685E-2</c:v>
                      </c:pt>
                      <c:pt idx="149">
                        <c:v>7.5094372034072876E-2</c:v>
                      </c:pt>
                      <c:pt idx="150">
                        <c:v>7.1257516741752625E-2</c:v>
                      </c:pt>
                      <c:pt idx="151">
                        <c:v>6.6853836178779602E-2</c:v>
                      </c:pt>
                      <c:pt idx="152">
                        <c:v>6.3763462007045746E-2</c:v>
                      </c:pt>
                      <c:pt idx="153">
                        <c:v>6.0904394835233688E-2</c:v>
                      </c:pt>
                      <c:pt idx="154">
                        <c:v>5.8742545545101166E-2</c:v>
                      </c:pt>
                      <c:pt idx="155">
                        <c:v>5.5856835097074509E-2</c:v>
                      </c:pt>
                      <c:pt idx="156">
                        <c:v>5.3158827126026154E-2</c:v>
                      </c:pt>
                      <c:pt idx="157">
                        <c:v>5.0184369087219238E-2</c:v>
                      </c:pt>
                      <c:pt idx="158">
                        <c:v>4.7458048909902573E-2</c:v>
                      </c:pt>
                      <c:pt idx="159">
                        <c:v>4.5195940881967545E-2</c:v>
                      </c:pt>
                      <c:pt idx="160">
                        <c:v>4.3721910566091537E-2</c:v>
                      </c:pt>
                      <c:pt idx="161">
                        <c:v>4.2630523443222046E-2</c:v>
                      </c:pt>
                      <c:pt idx="162">
                        <c:v>4.2313214391469955E-2</c:v>
                      </c:pt>
                      <c:pt idx="163">
                        <c:v>4.2746745049953461E-2</c:v>
                      </c:pt>
                      <c:pt idx="164">
                        <c:v>4.288194328546524E-2</c:v>
                      </c:pt>
                      <c:pt idx="165">
                        <c:v>4.4173073023557663E-2</c:v>
                      </c:pt>
                      <c:pt idx="166">
                        <c:v>4.516257718205452E-2</c:v>
                      </c:pt>
                      <c:pt idx="167">
                        <c:v>4.5588403940200806E-2</c:v>
                      </c:pt>
                      <c:pt idx="168">
                        <c:v>4.5911233872175217E-2</c:v>
                      </c:pt>
                      <c:pt idx="169">
                        <c:v>4.5378290116786957E-2</c:v>
                      </c:pt>
                      <c:pt idx="170">
                        <c:v>4.4413488358259201E-2</c:v>
                      </c:pt>
                      <c:pt idx="171">
                        <c:v>4.2976800352334976E-2</c:v>
                      </c:pt>
                      <c:pt idx="172">
                        <c:v>4.0732026100158691E-2</c:v>
                      </c:pt>
                      <c:pt idx="173">
                        <c:v>3.959222137928009E-2</c:v>
                      </c:pt>
                      <c:pt idx="174">
                        <c:v>3.6688484251499176E-2</c:v>
                      </c:pt>
                      <c:pt idx="175">
                        <c:v>3.4919414669275284E-2</c:v>
                      </c:pt>
                      <c:pt idx="176">
                        <c:v>3.3374026417732239E-2</c:v>
                      </c:pt>
                      <c:pt idx="177">
                        <c:v>3.1441286206245422E-2</c:v>
                      </c:pt>
                      <c:pt idx="178">
                        <c:v>3.0829478055238724E-2</c:v>
                      </c:pt>
                      <c:pt idx="179">
                        <c:v>3.0249472707509995E-2</c:v>
                      </c:pt>
                      <c:pt idx="180">
                        <c:v>2.9243478551506996E-2</c:v>
                      </c:pt>
                      <c:pt idx="181">
                        <c:v>2.8675194829702377E-2</c:v>
                      </c:pt>
                      <c:pt idx="182">
                        <c:v>2.7514426037669182E-2</c:v>
                      </c:pt>
                      <c:pt idx="183">
                        <c:v>2.7081824839115143E-2</c:v>
                      </c:pt>
                      <c:pt idx="184">
                        <c:v>2.6397930458188057E-2</c:v>
                      </c:pt>
                      <c:pt idx="185">
                        <c:v>2.4769701063632965E-2</c:v>
                      </c:pt>
                      <c:pt idx="186">
                        <c:v>2.3723691701889038E-2</c:v>
                      </c:pt>
                      <c:pt idx="187">
                        <c:v>2.2763799875974655E-2</c:v>
                      </c:pt>
                      <c:pt idx="188">
                        <c:v>2.1837778389453888E-2</c:v>
                      </c:pt>
                      <c:pt idx="189">
                        <c:v>2.0407840609550476E-2</c:v>
                      </c:pt>
                      <c:pt idx="190">
                        <c:v>1.9319146871566772E-2</c:v>
                      </c:pt>
                      <c:pt idx="191">
                        <c:v>1.8331287428736687E-2</c:v>
                      </c:pt>
                      <c:pt idx="192">
                        <c:v>1.6528541222214699E-2</c:v>
                      </c:pt>
                      <c:pt idx="193">
                        <c:v>1.5188037417829037E-2</c:v>
                      </c:pt>
                      <c:pt idx="194">
                        <c:v>1.4130661264061928E-2</c:v>
                      </c:pt>
                      <c:pt idx="195">
                        <c:v>1.3520514592528343E-2</c:v>
                      </c:pt>
                      <c:pt idx="196">
                        <c:v>1.3306151144206524E-2</c:v>
                      </c:pt>
                      <c:pt idx="197">
                        <c:v>1.3863079249858856E-2</c:v>
                      </c:pt>
                      <c:pt idx="198">
                        <c:v>1.3301304541528225E-2</c:v>
                      </c:pt>
                      <c:pt idx="199">
                        <c:v>1.2696585617959499E-2</c:v>
                      </c:pt>
                      <c:pt idx="200">
                        <c:v>1.4019537717103958E-2</c:v>
                      </c:pt>
                      <c:pt idx="201">
                        <c:v>1.6042625531554222E-2</c:v>
                      </c:pt>
                      <c:pt idx="202">
                        <c:v>1.8807247281074524E-2</c:v>
                      </c:pt>
                      <c:pt idx="203">
                        <c:v>2.3353626951575279E-2</c:v>
                      </c:pt>
                      <c:pt idx="204">
                        <c:v>2.7819512411952019E-2</c:v>
                      </c:pt>
                      <c:pt idx="205">
                        <c:v>3.2671958208084106E-2</c:v>
                      </c:pt>
                      <c:pt idx="206">
                        <c:v>3.7739496678113937E-2</c:v>
                      </c:pt>
                      <c:pt idx="207">
                        <c:v>4.0677126497030258E-2</c:v>
                      </c:pt>
                      <c:pt idx="208">
                        <c:v>4.3656349182128906E-2</c:v>
                      </c:pt>
                      <c:pt idx="209">
                        <c:v>4.4232387095689774E-2</c:v>
                      </c:pt>
                      <c:pt idx="210">
                        <c:v>4.3351605534553528E-2</c:v>
                      </c:pt>
                      <c:pt idx="211">
                        <c:v>4.2281351983547211E-2</c:v>
                      </c:pt>
                      <c:pt idx="212">
                        <c:v>4.0251296013593674E-2</c:v>
                      </c:pt>
                      <c:pt idx="213">
                        <c:v>3.8614984601736069E-2</c:v>
                      </c:pt>
                      <c:pt idx="214">
                        <c:v>3.7822835147380829E-2</c:v>
                      </c:pt>
                      <c:pt idx="215">
                        <c:v>3.6084365099668503E-2</c:v>
                      </c:pt>
                      <c:pt idx="216">
                        <c:v>3.569629043340683E-2</c:v>
                      </c:pt>
                      <c:pt idx="217">
                        <c:v>3.4555375576019287E-2</c:v>
                      </c:pt>
                      <c:pt idx="218">
                        <c:v>3.3752821385860443E-2</c:v>
                      </c:pt>
                      <c:pt idx="219">
                        <c:v>3.3404562622308731E-2</c:v>
                      </c:pt>
                      <c:pt idx="220">
                        <c:v>3.3861219882965088E-2</c:v>
                      </c:pt>
                      <c:pt idx="221">
                        <c:v>3.3713679760694504E-2</c:v>
                      </c:pt>
                      <c:pt idx="222">
                        <c:v>3.3512398600578308E-2</c:v>
                      </c:pt>
                      <c:pt idx="223">
                        <c:v>3.4302782267332077E-2</c:v>
                      </c:pt>
                      <c:pt idx="224">
                        <c:v>3.4740794450044632E-2</c:v>
                      </c:pt>
                      <c:pt idx="225">
                        <c:v>3.5511288791894913E-2</c:v>
                      </c:pt>
                      <c:pt idx="226">
                        <c:v>3.6591522395610809E-2</c:v>
                      </c:pt>
                      <c:pt idx="227">
                        <c:v>3.6837063729763031E-2</c:v>
                      </c:pt>
                      <c:pt idx="228">
                        <c:v>3.7374440580606461E-2</c:v>
                      </c:pt>
                      <c:pt idx="229">
                        <c:v>3.8022745400667191E-2</c:v>
                      </c:pt>
                      <c:pt idx="230">
                        <c:v>3.8098111748695374E-2</c:v>
                      </c:pt>
                      <c:pt idx="231">
                        <c:v>3.8998156785964966E-2</c:v>
                      </c:pt>
                      <c:pt idx="232">
                        <c:v>3.8811922073364258E-2</c:v>
                      </c:pt>
                      <c:pt idx="233">
                        <c:v>3.8996558636426926E-2</c:v>
                      </c:pt>
                      <c:pt idx="234">
                        <c:v>3.9246067404747009E-2</c:v>
                      </c:pt>
                      <c:pt idx="235">
                        <c:v>3.9182253181934357E-2</c:v>
                      </c:pt>
                      <c:pt idx="236">
                        <c:v>3.8617383688688278E-2</c:v>
                      </c:pt>
                      <c:pt idx="237">
                        <c:v>3.8580890744924545E-2</c:v>
                      </c:pt>
                      <c:pt idx="238">
                        <c:v>3.8010183721780777E-2</c:v>
                      </c:pt>
                      <c:pt idx="239">
                        <c:v>3.7776224315166473E-2</c:v>
                      </c:pt>
                      <c:pt idx="240">
                        <c:v>3.7290628999471664E-2</c:v>
                      </c:pt>
                      <c:pt idx="241">
                        <c:v>3.6046478897333145E-2</c:v>
                      </c:pt>
                      <c:pt idx="242">
                        <c:v>3.5035155713558197E-2</c:v>
                      </c:pt>
                      <c:pt idx="243">
                        <c:v>3.3837307244539261E-2</c:v>
                      </c:pt>
                      <c:pt idx="244">
                        <c:v>3.2280579209327698E-2</c:v>
                      </c:pt>
                      <c:pt idx="245">
                        <c:v>2.9771441593766212E-2</c:v>
                      </c:pt>
                      <c:pt idx="246">
                        <c:v>2.833947166800499E-2</c:v>
                      </c:pt>
                      <c:pt idx="247">
                        <c:v>2.6019573211669922E-2</c:v>
                      </c:pt>
                      <c:pt idx="248">
                        <c:v>2.2481484338641167E-2</c:v>
                      </c:pt>
                      <c:pt idx="249">
                        <c:v>2.0674930885434151E-2</c:v>
                      </c:pt>
                      <c:pt idx="250">
                        <c:v>1.9199956208467484E-2</c:v>
                      </c:pt>
                      <c:pt idx="251">
                        <c:v>1.950775645673275E-2</c:v>
                      </c:pt>
                      <c:pt idx="252">
                        <c:v>2.0240744575858116E-2</c:v>
                      </c:pt>
                      <c:pt idx="253">
                        <c:v>2.3727837949991226E-2</c:v>
                      </c:pt>
                      <c:pt idx="254">
                        <c:v>2.7057938277721405E-2</c:v>
                      </c:pt>
                      <c:pt idx="255">
                        <c:v>2.9787234961986542E-2</c:v>
                      </c:pt>
                      <c:pt idx="256">
                        <c:v>3.1430955976247787E-2</c:v>
                      </c:pt>
                      <c:pt idx="257">
                        <c:v>3.2438881695270538E-2</c:v>
                      </c:pt>
                      <c:pt idx="258">
                        <c:v>3.2956503331661224E-2</c:v>
                      </c:pt>
                      <c:pt idx="259">
                        <c:v>3.2880745828151703E-2</c:v>
                      </c:pt>
                      <c:pt idx="260">
                        <c:v>3.2961733639240265E-2</c:v>
                      </c:pt>
                      <c:pt idx="261">
                        <c:v>3.293934091925621E-2</c:v>
                      </c:pt>
                      <c:pt idx="262">
                        <c:v>3.3412352204322815E-2</c:v>
                      </c:pt>
                      <c:pt idx="263">
                        <c:v>3.4146495163440704E-2</c:v>
                      </c:pt>
                      <c:pt idx="264">
                        <c:v>3.4347455948591232E-2</c:v>
                      </c:pt>
                      <c:pt idx="265">
                        <c:v>3.5407669842243195E-2</c:v>
                      </c:pt>
                      <c:pt idx="266">
                        <c:v>3.4868128597736359E-2</c:v>
                      </c:pt>
                      <c:pt idx="267">
                        <c:v>3.6135006695985794E-2</c:v>
                      </c:pt>
                      <c:pt idx="268">
                        <c:v>3.709256649017334E-2</c:v>
                      </c:pt>
                      <c:pt idx="269">
                        <c:v>3.6631133407354355E-2</c:v>
                      </c:pt>
                      <c:pt idx="270">
                        <c:v>3.7327952682971954E-2</c:v>
                      </c:pt>
                      <c:pt idx="271">
                        <c:v>3.7958409637212753E-2</c:v>
                      </c:pt>
                      <c:pt idx="272">
                        <c:v>3.8116931915283203E-2</c:v>
                      </c:pt>
                      <c:pt idx="273">
                        <c:v>3.8786113262176514E-2</c:v>
                      </c:pt>
                      <c:pt idx="274">
                        <c:v>4.0226340293884277E-2</c:v>
                      </c:pt>
                      <c:pt idx="275">
                        <c:v>4.0024060755968094E-2</c:v>
                      </c:pt>
                      <c:pt idx="276">
                        <c:v>4.1136428713798523E-2</c:v>
                      </c:pt>
                      <c:pt idx="277">
                        <c:v>4.2099550366401672E-2</c:v>
                      </c:pt>
                      <c:pt idx="278">
                        <c:v>4.2268749326467514E-2</c:v>
                      </c:pt>
                      <c:pt idx="279">
                        <c:v>4.3160669505596161E-2</c:v>
                      </c:pt>
                      <c:pt idx="280">
                        <c:v>4.3291423469781876E-2</c:v>
                      </c:pt>
                      <c:pt idx="281">
                        <c:v>4.3768621981143951E-2</c:v>
                      </c:pt>
                      <c:pt idx="282">
                        <c:v>4.4041041284799576E-2</c:v>
                      </c:pt>
                      <c:pt idx="283">
                        <c:v>4.3181225657463074E-2</c:v>
                      </c:pt>
                      <c:pt idx="284">
                        <c:v>4.2519919574260712E-2</c:v>
                      </c:pt>
                      <c:pt idx="285">
                        <c:v>4.1944224387407303E-2</c:v>
                      </c:pt>
                      <c:pt idx="286">
                        <c:v>4.1784018278121948E-2</c:v>
                      </c:pt>
                      <c:pt idx="287">
                        <c:v>4.0272660553455353E-2</c:v>
                      </c:pt>
                      <c:pt idx="288">
                        <c:v>3.9074555039405823E-2</c:v>
                      </c:pt>
                      <c:pt idx="289">
                        <c:v>3.7368845194578171E-2</c:v>
                      </c:pt>
                      <c:pt idx="290">
                        <c:v>3.5832755267620087E-2</c:v>
                      </c:pt>
                      <c:pt idx="291">
                        <c:v>3.3616654574871063E-2</c:v>
                      </c:pt>
                      <c:pt idx="292">
                        <c:v>3.2400719821453094E-2</c:v>
                      </c:pt>
                      <c:pt idx="293">
                        <c:v>3.0616551637649536E-2</c:v>
                      </c:pt>
                      <c:pt idx="294">
                        <c:v>2.7696911245584488E-2</c:v>
                      </c:pt>
                      <c:pt idx="295">
                        <c:v>2.6214085519313812E-2</c:v>
                      </c:pt>
                      <c:pt idx="296">
                        <c:v>2.4529941380023956E-2</c:v>
                      </c:pt>
                      <c:pt idx="297">
                        <c:v>2.3822348564863205E-2</c:v>
                      </c:pt>
                      <c:pt idx="298">
                        <c:v>2.3455629125237465E-2</c:v>
                      </c:pt>
                      <c:pt idx="299">
                        <c:v>2.436138316988945E-2</c:v>
                      </c:pt>
                      <c:pt idx="300">
                        <c:v>2.5944629684090614E-2</c:v>
                      </c:pt>
                      <c:pt idx="301">
                        <c:v>2.9536878690123558E-2</c:v>
                      </c:pt>
                      <c:pt idx="302">
                        <c:v>3.4839916974306107E-2</c:v>
                      </c:pt>
                      <c:pt idx="303">
                        <c:v>3.944164514541626E-2</c:v>
                      </c:pt>
                      <c:pt idx="304">
                        <c:v>4.5467719435691833E-2</c:v>
                      </c:pt>
                      <c:pt idx="305">
                        <c:v>5.2530251443386078E-2</c:v>
                      </c:pt>
                      <c:pt idx="306">
                        <c:v>6.0521036386489868E-2</c:v>
                      </c:pt>
                      <c:pt idx="307">
                        <c:v>6.9177232682704926E-2</c:v>
                      </c:pt>
                      <c:pt idx="308">
                        <c:v>7.7631339430809021E-2</c:v>
                      </c:pt>
                      <c:pt idx="309">
                        <c:v>8.7207615375518799E-2</c:v>
                      </c:pt>
                      <c:pt idx="310">
                        <c:v>9.7596332430839539E-2</c:v>
                      </c:pt>
                      <c:pt idx="311">
                        <c:v>0.10853008180856705</c:v>
                      </c:pt>
                      <c:pt idx="312">
                        <c:v>0.12014159560203552</c:v>
                      </c:pt>
                      <c:pt idx="313">
                        <c:v>0.1324390321969986</c:v>
                      </c:pt>
                      <c:pt idx="314">
                        <c:v>0.14625993371009827</c:v>
                      </c:pt>
                      <c:pt idx="315">
                        <c:v>0.15947495400905609</c:v>
                      </c:pt>
                      <c:pt idx="316">
                        <c:v>0.17493912577629089</c:v>
                      </c:pt>
                      <c:pt idx="317">
                        <c:v>0.19182974100112915</c:v>
                      </c:pt>
                      <c:pt idx="318">
                        <c:v>0.20828084647655487</c:v>
                      </c:pt>
                      <c:pt idx="319">
                        <c:v>0.22514081001281738</c:v>
                      </c:pt>
                      <c:pt idx="320">
                        <c:v>0.2418094277381897</c:v>
                      </c:pt>
                      <c:pt idx="321">
                        <c:v>0.2603907585144043</c:v>
                      </c:pt>
                      <c:pt idx="322">
                        <c:v>0.27773022651672363</c:v>
                      </c:pt>
                      <c:pt idx="323">
                        <c:v>0.29273545742034912</c:v>
                      </c:pt>
                      <c:pt idx="324">
                        <c:v>0.30637466907501221</c:v>
                      </c:pt>
                      <c:pt idx="325">
                        <c:v>0.31613227725028992</c:v>
                      </c:pt>
                      <c:pt idx="326">
                        <c:v>0.32396149635314941</c:v>
                      </c:pt>
                      <c:pt idx="327">
                        <c:v>0.33080533146858215</c:v>
                      </c:pt>
                      <c:pt idx="328">
                        <c:v>0.33826407790184021</c:v>
                      </c:pt>
                      <c:pt idx="329">
                        <c:v>0.35164815187454224</c:v>
                      </c:pt>
                      <c:pt idx="330">
                        <c:v>0.37103286385536194</c:v>
                      </c:pt>
                      <c:pt idx="331">
                        <c:v>0.39506116509437561</c:v>
                      </c:pt>
                      <c:pt idx="332">
                        <c:v>0.42075330018997192</c:v>
                      </c:pt>
                      <c:pt idx="333">
                        <c:v>0.44603380560874939</c:v>
                      </c:pt>
                      <c:pt idx="334">
                        <c:v>0.46914425492286682</c:v>
                      </c:pt>
                      <c:pt idx="335">
                        <c:v>0.48739367723464966</c:v>
                      </c:pt>
                      <c:pt idx="336">
                        <c:v>0.49812793731689453</c:v>
                      </c:pt>
                      <c:pt idx="337">
                        <c:v>0.49925544857978821</c:v>
                      </c:pt>
                      <c:pt idx="338">
                        <c:v>0.48860692977905273</c:v>
                      </c:pt>
                      <c:pt idx="339">
                        <c:v>0.46834787726402283</c:v>
                      </c:pt>
                      <c:pt idx="340">
                        <c:v>0.44126731157302856</c:v>
                      </c:pt>
                      <c:pt idx="341">
                        <c:v>0.41321384906768799</c:v>
                      </c:pt>
                      <c:pt idx="342">
                        <c:v>0.39218488335609436</c:v>
                      </c:pt>
                      <c:pt idx="343">
                        <c:v>0.38020333647727966</c:v>
                      </c:pt>
                      <c:pt idx="344">
                        <c:v>0.37720021605491638</c:v>
                      </c:pt>
                      <c:pt idx="345">
                        <c:v>0.37815028429031372</c:v>
                      </c:pt>
                      <c:pt idx="346">
                        <c:v>0.38202711939811707</c:v>
                      </c:pt>
                      <c:pt idx="347">
                        <c:v>0.38578522205352783</c:v>
                      </c:pt>
                      <c:pt idx="348">
                        <c:v>0.38903450965881348</c:v>
                      </c:pt>
                      <c:pt idx="349">
                        <c:v>0.38985943794250488</c:v>
                      </c:pt>
                      <c:pt idx="350">
                        <c:v>0.38828545808792114</c:v>
                      </c:pt>
                      <c:pt idx="351">
                        <c:v>0.38565188646316528</c:v>
                      </c:pt>
                      <c:pt idx="352">
                        <c:v>0.38038116693496704</c:v>
                      </c:pt>
                      <c:pt idx="353">
                        <c:v>0.37363794445991516</c:v>
                      </c:pt>
                      <c:pt idx="354">
                        <c:v>0.36619535088539124</c:v>
                      </c:pt>
                      <c:pt idx="355">
                        <c:v>0.35850360989570618</c:v>
                      </c:pt>
                      <c:pt idx="356">
                        <c:v>0.35046917200088501</c:v>
                      </c:pt>
                      <c:pt idx="357">
                        <c:v>0.34260603785514832</c:v>
                      </c:pt>
                      <c:pt idx="358">
                        <c:v>0.33549791574478149</c:v>
                      </c:pt>
                      <c:pt idx="359">
                        <c:v>0.33002614974975586</c:v>
                      </c:pt>
                      <c:pt idx="360">
                        <c:v>0.32361030578613281</c:v>
                      </c:pt>
                      <c:pt idx="361">
                        <c:v>0.31773215532302856</c:v>
                      </c:pt>
                      <c:pt idx="362">
                        <c:v>0.31212708353996277</c:v>
                      </c:pt>
                      <c:pt idx="363">
                        <c:v>0.30697831511497498</c:v>
                      </c:pt>
                      <c:pt idx="364">
                        <c:v>0.30229994654655457</c:v>
                      </c:pt>
                      <c:pt idx="365">
                        <c:v>0.29893562197685242</c:v>
                      </c:pt>
                      <c:pt idx="366">
                        <c:v>0.29612433910369873</c:v>
                      </c:pt>
                      <c:pt idx="367">
                        <c:v>0.2932170033454895</c:v>
                      </c:pt>
                      <c:pt idx="368">
                        <c:v>0.29103812575340271</c:v>
                      </c:pt>
                      <c:pt idx="369">
                        <c:v>0.28939464688301086</c:v>
                      </c:pt>
                      <c:pt idx="370">
                        <c:v>0.28835335373878479</c:v>
                      </c:pt>
                      <c:pt idx="371">
                        <c:v>0.28801620006561279</c:v>
                      </c:pt>
                      <c:pt idx="372">
                        <c:v>0.28644290566444397</c:v>
                      </c:pt>
                      <c:pt idx="373">
                        <c:v>0.28480464220046997</c:v>
                      </c:pt>
                      <c:pt idx="374">
                        <c:v>0.28293034434318542</c:v>
                      </c:pt>
                      <c:pt idx="375">
                        <c:v>0.28171592950820923</c:v>
                      </c:pt>
                      <c:pt idx="376">
                        <c:v>0.28074941039085388</c:v>
                      </c:pt>
                      <c:pt idx="377">
                        <c:v>0.27865630388259888</c:v>
                      </c:pt>
                      <c:pt idx="378">
                        <c:v>0.27757787704467773</c:v>
                      </c:pt>
                      <c:pt idx="379">
                        <c:v>0.276102215051651</c:v>
                      </c:pt>
                      <c:pt idx="380">
                        <c:v>0.27481156587600708</c:v>
                      </c:pt>
                      <c:pt idx="381">
                        <c:v>0.27411949634552002</c:v>
                      </c:pt>
                      <c:pt idx="382">
                        <c:v>0.2749408483505249</c:v>
                      </c:pt>
                      <c:pt idx="383">
                        <c:v>0.2738703191280365</c:v>
                      </c:pt>
                      <c:pt idx="384">
                        <c:v>0.27278712391853333</c:v>
                      </c:pt>
                      <c:pt idx="385">
                        <c:v>0.27177685499191284</c:v>
                      </c:pt>
                      <c:pt idx="386">
                        <c:v>0.27128046751022339</c:v>
                      </c:pt>
                      <c:pt idx="387">
                        <c:v>0.27099046111106873</c:v>
                      </c:pt>
                      <c:pt idx="388">
                        <c:v>0.26994037628173828</c:v>
                      </c:pt>
                      <c:pt idx="389">
                        <c:v>0.27026769518852234</c:v>
                      </c:pt>
                      <c:pt idx="390">
                        <c:v>0.27024239301681519</c:v>
                      </c:pt>
                      <c:pt idx="391">
                        <c:v>0.27060967683792114</c:v>
                      </c:pt>
                      <c:pt idx="392">
                        <c:v>0.27184075117111206</c:v>
                      </c:pt>
                      <c:pt idx="393">
                        <c:v>0.27279618382453918</c:v>
                      </c:pt>
                      <c:pt idx="394">
                        <c:v>0.27391919493675232</c:v>
                      </c:pt>
                      <c:pt idx="395">
                        <c:v>0.27365657687187195</c:v>
                      </c:pt>
                      <c:pt idx="396">
                        <c:v>0.27372175455093384</c:v>
                      </c:pt>
                      <c:pt idx="397">
                        <c:v>0.272176593542099</c:v>
                      </c:pt>
                      <c:pt idx="398">
                        <c:v>0.27010273933410645</c:v>
                      </c:pt>
                      <c:pt idx="399">
                        <c:v>0.26889029145240784</c:v>
                      </c:pt>
                      <c:pt idx="400">
                        <c:v>0.266389399766922</c:v>
                      </c:pt>
                      <c:pt idx="401">
                        <c:v>0.26448845863342285</c:v>
                      </c:pt>
                      <c:pt idx="402">
                        <c:v>0.26333701610565186</c:v>
                      </c:pt>
                      <c:pt idx="403">
                        <c:v>0.26207199692726135</c:v>
                      </c:pt>
                      <c:pt idx="404">
                        <c:v>0.26110363006591797</c:v>
                      </c:pt>
                      <c:pt idx="405">
                        <c:v>0.25934216380119324</c:v>
                      </c:pt>
                      <c:pt idx="406">
                        <c:v>0.25772973895072937</c:v>
                      </c:pt>
                      <c:pt idx="407">
                        <c:v>0.25515186786651611</c:v>
                      </c:pt>
                      <c:pt idx="408">
                        <c:v>0.25326240062713623</c:v>
                      </c:pt>
                      <c:pt idx="409">
                        <c:v>0.2499593198299408</c:v>
                      </c:pt>
                      <c:pt idx="410">
                        <c:v>0.24712660908699036</c:v>
                      </c:pt>
                      <c:pt idx="411">
                        <c:v>0.24346974492073059</c:v>
                      </c:pt>
                      <c:pt idx="412">
                        <c:v>0.24034970998764038</c:v>
                      </c:pt>
                      <c:pt idx="413">
                        <c:v>0.23613296449184418</c:v>
                      </c:pt>
                      <c:pt idx="414">
                        <c:v>0.23076148331165314</c:v>
                      </c:pt>
                      <c:pt idx="415">
                        <c:v>0.22591578960418701</c:v>
                      </c:pt>
                      <c:pt idx="416">
                        <c:v>0.22010263800621033</c:v>
                      </c:pt>
                      <c:pt idx="417">
                        <c:v>0.21294102072715759</c:v>
                      </c:pt>
                      <c:pt idx="418">
                        <c:v>0.20570701360702515</c:v>
                      </c:pt>
                      <c:pt idx="419">
                        <c:v>0.20034003257751465</c:v>
                      </c:pt>
                      <c:pt idx="420">
                        <c:v>0.19456487894058228</c:v>
                      </c:pt>
                      <c:pt idx="421">
                        <c:v>0.19285884499549866</c:v>
                      </c:pt>
                      <c:pt idx="422">
                        <c:v>0.19493681192398071</c:v>
                      </c:pt>
                      <c:pt idx="423">
                        <c:v>0.20609131455421448</c:v>
                      </c:pt>
                      <c:pt idx="424">
                        <c:v>0.22200274467468262</c:v>
                      </c:pt>
                      <c:pt idx="425">
                        <c:v>0.24441754817962646</c:v>
                      </c:pt>
                      <c:pt idx="426">
                        <c:v>0.26653048396110535</c:v>
                      </c:pt>
                      <c:pt idx="427">
                        <c:v>0.28296482563018799</c:v>
                      </c:pt>
                      <c:pt idx="428">
                        <c:v>0.2865481972694397</c:v>
                      </c:pt>
                      <c:pt idx="429">
                        <c:v>0.27922570705413818</c:v>
                      </c:pt>
                      <c:pt idx="430">
                        <c:v>0.26574581861495972</c:v>
                      </c:pt>
                      <c:pt idx="431">
                        <c:v>0.25761610269546509</c:v>
                      </c:pt>
                      <c:pt idx="432">
                        <c:v>0.2510053813457489</c:v>
                      </c:pt>
                      <c:pt idx="433">
                        <c:v>0.24594989418983459</c:v>
                      </c:pt>
                      <c:pt idx="434">
                        <c:v>0.24102707207202911</c:v>
                      </c:pt>
                      <c:pt idx="435">
                        <c:v>0.2397131621837616</c:v>
                      </c:pt>
                      <c:pt idx="436">
                        <c:v>0.24123175442218781</c:v>
                      </c:pt>
                      <c:pt idx="437">
                        <c:v>0.24359144270420074</c:v>
                      </c:pt>
                      <c:pt idx="438">
                        <c:v>0.25102806091308594</c:v>
                      </c:pt>
                      <c:pt idx="439">
                        <c:v>0.25968354940414429</c:v>
                      </c:pt>
                      <c:pt idx="440">
                        <c:v>0.27248811721801758</c:v>
                      </c:pt>
                      <c:pt idx="441">
                        <c:v>0.28539034724235535</c:v>
                      </c:pt>
                      <c:pt idx="442">
                        <c:v>0.30321142077445984</c:v>
                      </c:pt>
                      <c:pt idx="443">
                        <c:v>0.32102733850479126</c:v>
                      </c:pt>
                      <c:pt idx="444">
                        <c:v>0.34182122349739075</c:v>
                      </c:pt>
                      <c:pt idx="445">
                        <c:v>0.36420121788978577</c:v>
                      </c:pt>
                      <c:pt idx="446">
                        <c:v>0.38505586981773376</c:v>
                      </c:pt>
                      <c:pt idx="447">
                        <c:v>0.40558776259422302</c:v>
                      </c:pt>
                      <c:pt idx="448">
                        <c:v>0.42409554123878479</c:v>
                      </c:pt>
                      <c:pt idx="449">
                        <c:v>0.44277387857437134</c:v>
                      </c:pt>
                      <c:pt idx="450">
                        <c:v>0.45869740843772888</c:v>
                      </c:pt>
                      <c:pt idx="451">
                        <c:v>0.47377663850784302</c:v>
                      </c:pt>
                      <c:pt idx="452">
                        <c:v>0.48655688762664795</c:v>
                      </c:pt>
                      <c:pt idx="453">
                        <c:v>0.49822738766670227</c:v>
                      </c:pt>
                      <c:pt idx="454">
                        <c:v>0.50953000783920288</c:v>
                      </c:pt>
                      <c:pt idx="455">
                        <c:v>0.51830863952636719</c:v>
                      </c:pt>
                      <c:pt idx="456">
                        <c:v>0.5254054069519043</c:v>
                      </c:pt>
                      <c:pt idx="457">
                        <c:v>0.53124749660491943</c:v>
                      </c:pt>
                      <c:pt idx="458">
                        <c:v>0.53607183694839478</c:v>
                      </c:pt>
                      <c:pt idx="459">
                        <c:v>0.54024827480316162</c:v>
                      </c:pt>
                      <c:pt idx="460">
                        <c:v>0.54464036226272583</c:v>
                      </c:pt>
                      <c:pt idx="461">
                        <c:v>0.54568737745285034</c:v>
                      </c:pt>
                      <c:pt idx="462">
                        <c:v>0.5480923056602478</c:v>
                      </c:pt>
                      <c:pt idx="463">
                        <c:v>0.55295312404632568</c:v>
                      </c:pt>
                      <c:pt idx="464">
                        <c:v>0.56627535820007324</c:v>
                      </c:pt>
                      <c:pt idx="465">
                        <c:v>0.58233070373535156</c:v>
                      </c:pt>
                      <c:pt idx="466">
                        <c:v>0.60788565874099731</c:v>
                      </c:pt>
                      <c:pt idx="467">
                        <c:v>0.6357225775718689</c:v>
                      </c:pt>
                      <c:pt idx="468">
                        <c:v>0.66645282506942749</c:v>
                      </c:pt>
                      <c:pt idx="469">
                        <c:v>0.69625991582870483</c:v>
                      </c:pt>
                      <c:pt idx="470">
                        <c:v>0.72142356634140015</c:v>
                      </c:pt>
                      <c:pt idx="471">
                        <c:v>0.74466395378112793</c:v>
                      </c:pt>
                      <c:pt idx="472">
                        <c:v>0.76708382368087769</c:v>
                      </c:pt>
                      <c:pt idx="473">
                        <c:v>0.78934204578399658</c:v>
                      </c:pt>
                      <c:pt idx="474">
                        <c:v>0.80917304754257202</c:v>
                      </c:pt>
                      <c:pt idx="475">
                        <c:v>0.83083498477935791</c:v>
                      </c:pt>
                      <c:pt idx="476">
                        <c:v>0.85253357887268066</c:v>
                      </c:pt>
                      <c:pt idx="477">
                        <c:v>0.87597405910491943</c:v>
                      </c:pt>
                      <c:pt idx="478">
                        <c:v>0.89739948511123657</c:v>
                      </c:pt>
                      <c:pt idx="479">
                        <c:v>0.91994309425354004</c:v>
                      </c:pt>
                      <c:pt idx="480">
                        <c:v>0.9413907527923584</c:v>
                      </c:pt>
                      <c:pt idx="481">
                        <c:v>0.96534782648086548</c:v>
                      </c:pt>
                      <c:pt idx="482">
                        <c:v>0.98722362518310547</c:v>
                      </c:pt>
                      <c:pt idx="483">
                        <c:v>1.0111744403839111</c:v>
                      </c:pt>
                      <c:pt idx="484">
                        <c:v>1.0385785102844238</c:v>
                      </c:pt>
                      <c:pt idx="485">
                        <c:v>1.0677680969238281</c:v>
                      </c:pt>
                      <c:pt idx="486">
                        <c:v>1.1017428636550903</c:v>
                      </c:pt>
                      <c:pt idx="487">
                        <c:v>1.1419705152511597</c:v>
                      </c:pt>
                      <c:pt idx="488">
                        <c:v>1.1888920068740845</c:v>
                      </c:pt>
                      <c:pt idx="489">
                        <c:v>1.2517554759979248</c:v>
                      </c:pt>
                      <c:pt idx="490">
                        <c:v>1.3275071382522583</c:v>
                      </c:pt>
                      <c:pt idx="491">
                        <c:v>1.4303933382034302</c:v>
                      </c:pt>
                      <c:pt idx="492">
                        <c:v>1.5629290342330933</c:v>
                      </c:pt>
                      <c:pt idx="493">
                        <c:v>1.7403424978256226</c:v>
                      </c:pt>
                      <c:pt idx="494">
                        <c:v>1.9723848104476929</c:v>
                      </c:pt>
                      <c:pt idx="495">
                        <c:v>2.3104472160339355</c:v>
                      </c:pt>
                      <c:pt idx="496">
                        <c:v>2.8107290267944336</c:v>
                      </c:pt>
                      <c:pt idx="497">
                        <c:v>3.6287102699279785</c:v>
                      </c:pt>
                      <c:pt idx="498">
                        <c:v>5.1167969703674316</c:v>
                      </c:pt>
                      <c:pt idx="499">
                        <c:v>8.0226116180419922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9441-4389-87B6-7418F196F87B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1X+/1X-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AX!$E$4</c:f>
              <c:strCache>
                <c:ptCount val="1"/>
                <c:pt idx="0">
                  <c:v>FRF - H1 - (1X+/1X-)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AX!$E$5:$E$504</c:f>
              <c:numCache>
                <c:formatCode>General</c:formatCode>
                <c:ptCount val="500"/>
                <c:pt idx="0">
                  <c:v>1.9350580871105194E-2</c:v>
                </c:pt>
                <c:pt idx="1">
                  <c:v>1.0597754269838333E-2</c:v>
                </c:pt>
                <c:pt idx="2">
                  <c:v>7.4024382047355175E-3</c:v>
                </c:pt>
                <c:pt idx="3">
                  <c:v>4.3172715231776237E-3</c:v>
                </c:pt>
                <c:pt idx="4">
                  <c:v>5.8547370135784149E-3</c:v>
                </c:pt>
                <c:pt idx="5">
                  <c:v>4.7478661872446537E-3</c:v>
                </c:pt>
                <c:pt idx="6">
                  <c:v>4.5823678374290466E-3</c:v>
                </c:pt>
                <c:pt idx="7">
                  <c:v>5.4237153381109238E-3</c:v>
                </c:pt>
                <c:pt idx="8">
                  <c:v>4.6084057539701462E-3</c:v>
                </c:pt>
                <c:pt idx="9">
                  <c:v>6.4087188802659512E-3</c:v>
                </c:pt>
                <c:pt idx="10">
                  <c:v>5.7114660739898682E-3</c:v>
                </c:pt>
                <c:pt idx="11">
                  <c:v>6.5460517071187496E-3</c:v>
                </c:pt>
                <c:pt idx="12">
                  <c:v>6.3681588508188725E-3</c:v>
                </c:pt>
                <c:pt idx="13">
                  <c:v>5.7942108251154423E-3</c:v>
                </c:pt>
                <c:pt idx="14">
                  <c:v>4.8162927851080894E-3</c:v>
                </c:pt>
                <c:pt idx="15">
                  <c:v>4.0118326433002949E-3</c:v>
                </c:pt>
                <c:pt idx="16">
                  <c:v>3.8348759990185499E-3</c:v>
                </c:pt>
                <c:pt idx="17">
                  <c:v>2.6205433532595634E-3</c:v>
                </c:pt>
                <c:pt idx="18">
                  <c:v>2.1239845082163811E-3</c:v>
                </c:pt>
                <c:pt idx="19">
                  <c:v>1.5095025300979614E-3</c:v>
                </c:pt>
                <c:pt idx="20">
                  <c:v>1.4265138888731599E-3</c:v>
                </c:pt>
                <c:pt idx="21">
                  <c:v>6.7064142785966396E-4</c:v>
                </c:pt>
                <c:pt idx="22">
                  <c:v>6.2869809335097671E-4</c:v>
                </c:pt>
                <c:pt idx="23">
                  <c:v>9.286043350584805E-4</c:v>
                </c:pt>
                <c:pt idx="24">
                  <c:v>7.7211461029946804E-4</c:v>
                </c:pt>
                <c:pt idx="25">
                  <c:v>9.7321695648133755E-4</c:v>
                </c:pt>
                <c:pt idx="26">
                  <c:v>1.2421533465385437E-3</c:v>
                </c:pt>
                <c:pt idx="27">
                  <c:v>1.7108878819271922E-3</c:v>
                </c:pt>
                <c:pt idx="28">
                  <c:v>1.9774702377617359E-3</c:v>
                </c:pt>
                <c:pt idx="29">
                  <c:v>3.1408804934471846E-3</c:v>
                </c:pt>
                <c:pt idx="30">
                  <c:v>3.0402224510908127E-3</c:v>
                </c:pt>
                <c:pt idx="31">
                  <c:v>3.1994315795600414E-3</c:v>
                </c:pt>
                <c:pt idx="32">
                  <c:v>3.8085293490439653E-3</c:v>
                </c:pt>
                <c:pt idx="33">
                  <c:v>4.4902837835252285E-3</c:v>
                </c:pt>
                <c:pt idx="34">
                  <c:v>4.7834864817559719E-3</c:v>
                </c:pt>
                <c:pt idx="35">
                  <c:v>4.8050996847450733E-3</c:v>
                </c:pt>
                <c:pt idx="36">
                  <c:v>5.3866147063672543E-3</c:v>
                </c:pt>
                <c:pt idx="37">
                  <c:v>5.1871398463845253E-3</c:v>
                </c:pt>
                <c:pt idx="38">
                  <c:v>6.2021566554903984E-3</c:v>
                </c:pt>
                <c:pt idx="39">
                  <c:v>6.834711879491806E-3</c:v>
                </c:pt>
                <c:pt idx="40">
                  <c:v>7.2360741905868053E-3</c:v>
                </c:pt>
                <c:pt idx="41">
                  <c:v>7.9795103520154953E-3</c:v>
                </c:pt>
                <c:pt idx="42">
                  <c:v>7.5779599137604237E-3</c:v>
                </c:pt>
                <c:pt idx="43">
                  <c:v>8.9535126462578773E-3</c:v>
                </c:pt>
                <c:pt idx="44">
                  <c:v>9.1110207140445709E-3</c:v>
                </c:pt>
                <c:pt idx="45">
                  <c:v>9.8120169714093208E-3</c:v>
                </c:pt>
                <c:pt idx="46">
                  <c:v>1.0870731435716152E-2</c:v>
                </c:pt>
                <c:pt idx="47">
                  <c:v>1.1281700804829597E-2</c:v>
                </c:pt>
                <c:pt idx="48">
                  <c:v>1.2374154292047024E-2</c:v>
                </c:pt>
                <c:pt idx="49">
                  <c:v>1.2844557873904705E-2</c:v>
                </c:pt>
                <c:pt idx="50">
                  <c:v>1.2826381251215935E-2</c:v>
                </c:pt>
                <c:pt idx="51">
                  <c:v>1.3955018483102322E-2</c:v>
                </c:pt>
                <c:pt idx="52">
                  <c:v>1.4401239342987537E-2</c:v>
                </c:pt>
                <c:pt idx="53">
                  <c:v>1.5504457056522369E-2</c:v>
                </c:pt>
                <c:pt idx="54">
                  <c:v>1.598619669675827E-2</c:v>
                </c:pt>
                <c:pt idx="55">
                  <c:v>1.6845503821969032E-2</c:v>
                </c:pt>
                <c:pt idx="56">
                  <c:v>1.8455984070897102E-2</c:v>
                </c:pt>
                <c:pt idx="57">
                  <c:v>1.9004249945282936E-2</c:v>
                </c:pt>
                <c:pt idx="58">
                  <c:v>1.9503150135278702E-2</c:v>
                </c:pt>
                <c:pt idx="59">
                  <c:v>2.0303620025515556E-2</c:v>
                </c:pt>
                <c:pt idx="60">
                  <c:v>2.1549539640545845E-2</c:v>
                </c:pt>
                <c:pt idx="61">
                  <c:v>2.2259904071688652E-2</c:v>
                </c:pt>
                <c:pt idx="62">
                  <c:v>2.3067411035299301E-2</c:v>
                </c:pt>
                <c:pt idx="63">
                  <c:v>2.3206725716590881E-2</c:v>
                </c:pt>
                <c:pt idx="64">
                  <c:v>2.45172418653965E-2</c:v>
                </c:pt>
                <c:pt idx="65">
                  <c:v>2.5911670178174973E-2</c:v>
                </c:pt>
                <c:pt idx="66">
                  <c:v>2.7591580525040627E-2</c:v>
                </c:pt>
                <c:pt idx="67">
                  <c:v>2.9410770162940025E-2</c:v>
                </c:pt>
                <c:pt idx="68">
                  <c:v>3.1119663268327713E-2</c:v>
                </c:pt>
                <c:pt idx="69">
                  <c:v>3.2182309776544571E-2</c:v>
                </c:pt>
                <c:pt idx="70">
                  <c:v>3.36458720266819E-2</c:v>
                </c:pt>
                <c:pt idx="71">
                  <c:v>3.5616874694824219E-2</c:v>
                </c:pt>
                <c:pt idx="72">
                  <c:v>3.7678621709346771E-2</c:v>
                </c:pt>
                <c:pt idx="73">
                  <c:v>3.9079852402210236E-2</c:v>
                </c:pt>
                <c:pt idx="74">
                  <c:v>4.0915489196777344E-2</c:v>
                </c:pt>
                <c:pt idx="75">
                  <c:v>4.3836232274770737E-2</c:v>
                </c:pt>
                <c:pt idx="76">
                  <c:v>4.6641621738672256E-2</c:v>
                </c:pt>
                <c:pt idx="77">
                  <c:v>4.8828735947608948E-2</c:v>
                </c:pt>
                <c:pt idx="78">
                  <c:v>5.1631342619657516E-2</c:v>
                </c:pt>
                <c:pt idx="79">
                  <c:v>5.5710423737764359E-2</c:v>
                </c:pt>
                <c:pt idx="80">
                  <c:v>6.0096293687820435E-2</c:v>
                </c:pt>
                <c:pt idx="81">
                  <c:v>6.5021008253097534E-2</c:v>
                </c:pt>
                <c:pt idx="82">
                  <c:v>7.0638574659824371E-2</c:v>
                </c:pt>
                <c:pt idx="83">
                  <c:v>7.6951436698436737E-2</c:v>
                </c:pt>
                <c:pt idx="84">
                  <c:v>8.4186092019081116E-2</c:v>
                </c:pt>
                <c:pt idx="85">
                  <c:v>9.2695951461791992E-2</c:v>
                </c:pt>
                <c:pt idx="86">
                  <c:v>0.10143323987722397</c:v>
                </c:pt>
                <c:pt idx="87">
                  <c:v>0.10801050812005997</c:v>
                </c:pt>
                <c:pt idx="88">
                  <c:v>0.11789984256029129</c:v>
                </c:pt>
                <c:pt idx="89">
                  <c:v>0.13458991050720215</c:v>
                </c:pt>
                <c:pt idx="90">
                  <c:v>0.15178976953029633</c:v>
                </c:pt>
                <c:pt idx="91">
                  <c:v>0.17122334241867065</c:v>
                </c:pt>
                <c:pt idx="92">
                  <c:v>0.1944272518157959</c:v>
                </c:pt>
                <c:pt idx="93">
                  <c:v>0.21789437532424927</c:v>
                </c:pt>
                <c:pt idx="94">
                  <c:v>0.23183922469615936</c:v>
                </c:pt>
                <c:pt idx="95">
                  <c:v>0.21326026320457458</c:v>
                </c:pt>
                <c:pt idx="96">
                  <c:v>0.16466370224952698</c:v>
                </c:pt>
                <c:pt idx="97">
                  <c:v>0.1177498996257782</c:v>
                </c:pt>
                <c:pt idx="98">
                  <c:v>8.715406060218811E-2</c:v>
                </c:pt>
                <c:pt idx="99">
                  <c:v>6.826704740524292E-2</c:v>
                </c:pt>
                <c:pt idx="100">
                  <c:v>5.5208653211593628E-2</c:v>
                </c:pt>
                <c:pt idx="101">
                  <c:v>4.5380145311355591E-2</c:v>
                </c:pt>
                <c:pt idx="102">
                  <c:v>3.7485919892787933E-2</c:v>
                </c:pt>
                <c:pt idx="103">
                  <c:v>3.0787637457251549E-2</c:v>
                </c:pt>
                <c:pt idx="104">
                  <c:v>2.5176374241709709E-2</c:v>
                </c:pt>
                <c:pt idx="105">
                  <c:v>1.998504064977169E-2</c:v>
                </c:pt>
                <c:pt idx="106">
                  <c:v>1.5443292446434498E-2</c:v>
                </c:pt>
                <c:pt idx="107">
                  <c:v>1.1340952478349209E-2</c:v>
                </c:pt>
                <c:pt idx="108">
                  <c:v>8.7377168238162994E-3</c:v>
                </c:pt>
                <c:pt idx="109">
                  <c:v>7.5269979424774647E-3</c:v>
                </c:pt>
                <c:pt idx="110">
                  <c:v>7.0878569968044758E-3</c:v>
                </c:pt>
                <c:pt idx="111">
                  <c:v>8.777243085205555E-3</c:v>
                </c:pt>
                <c:pt idx="112">
                  <c:v>1.0915055871009827E-2</c:v>
                </c:pt>
                <c:pt idx="113">
                  <c:v>1.3628385029733181E-2</c:v>
                </c:pt>
                <c:pt idx="114">
                  <c:v>1.6034983098506927E-2</c:v>
                </c:pt>
                <c:pt idx="115">
                  <c:v>1.9233833998441696E-2</c:v>
                </c:pt>
                <c:pt idx="116">
                  <c:v>2.1142350509762764E-2</c:v>
                </c:pt>
                <c:pt idx="117">
                  <c:v>2.4669284000992775E-2</c:v>
                </c:pt>
                <c:pt idx="118">
                  <c:v>2.7474777773022652E-2</c:v>
                </c:pt>
                <c:pt idx="119">
                  <c:v>3.0166046693921089E-2</c:v>
                </c:pt>
                <c:pt idx="120">
                  <c:v>3.2799050211906433E-2</c:v>
                </c:pt>
                <c:pt idx="121">
                  <c:v>3.6918491125106812E-2</c:v>
                </c:pt>
                <c:pt idx="122">
                  <c:v>4.018041118979454E-2</c:v>
                </c:pt>
                <c:pt idx="123">
                  <c:v>4.3453134596347809E-2</c:v>
                </c:pt>
                <c:pt idx="124">
                  <c:v>4.7327365726232529E-2</c:v>
                </c:pt>
                <c:pt idx="125">
                  <c:v>5.1709212362766266E-2</c:v>
                </c:pt>
                <c:pt idx="126">
                  <c:v>5.7065453380346298E-2</c:v>
                </c:pt>
                <c:pt idx="127">
                  <c:v>6.2260385602712631E-2</c:v>
                </c:pt>
                <c:pt idx="128">
                  <c:v>6.7644812166690826E-2</c:v>
                </c:pt>
                <c:pt idx="129">
                  <c:v>7.3628067970275879E-2</c:v>
                </c:pt>
                <c:pt idx="130">
                  <c:v>7.980046421289444E-2</c:v>
                </c:pt>
                <c:pt idx="131">
                  <c:v>8.6949758231639862E-2</c:v>
                </c:pt>
                <c:pt idx="132">
                  <c:v>9.5353059470653534E-2</c:v>
                </c:pt>
                <c:pt idx="133">
                  <c:v>0.10387051105499268</c:v>
                </c:pt>
                <c:pt idx="134">
                  <c:v>0.11389877647161484</c:v>
                </c:pt>
                <c:pt idx="135">
                  <c:v>0.12273290753364563</c:v>
                </c:pt>
                <c:pt idx="136">
                  <c:v>0.13035988807678223</c:v>
                </c:pt>
                <c:pt idx="137">
                  <c:v>0.13495422899723053</c:v>
                </c:pt>
                <c:pt idx="138">
                  <c:v>0.13184325397014618</c:v>
                </c:pt>
                <c:pt idx="139">
                  <c:v>0.11837716400623322</c:v>
                </c:pt>
                <c:pt idx="140">
                  <c:v>9.417310357093811E-2</c:v>
                </c:pt>
                <c:pt idx="141">
                  <c:v>6.7826449871063232E-2</c:v>
                </c:pt>
                <c:pt idx="142">
                  <c:v>4.7186277806758881E-2</c:v>
                </c:pt>
                <c:pt idx="143">
                  <c:v>3.4037500619888306E-2</c:v>
                </c:pt>
                <c:pt idx="144">
                  <c:v>2.5249091908335686E-2</c:v>
                </c:pt>
                <c:pt idx="145">
                  <c:v>2.0782168954610825E-2</c:v>
                </c:pt>
                <c:pt idx="146">
                  <c:v>1.8560232594609261E-2</c:v>
                </c:pt>
                <c:pt idx="147">
                  <c:v>1.8038678914308548E-2</c:v>
                </c:pt>
                <c:pt idx="148">
                  <c:v>1.9307589158415794E-2</c:v>
                </c:pt>
                <c:pt idx="149">
                  <c:v>2.2043438628315926E-2</c:v>
                </c:pt>
                <c:pt idx="150">
                  <c:v>2.4151882156729698E-2</c:v>
                </c:pt>
                <c:pt idx="151">
                  <c:v>2.6969211176037788E-2</c:v>
                </c:pt>
                <c:pt idx="152">
                  <c:v>2.9338616877794266E-2</c:v>
                </c:pt>
                <c:pt idx="153">
                  <c:v>3.1273506581783295E-2</c:v>
                </c:pt>
                <c:pt idx="154">
                  <c:v>3.323962539434433E-2</c:v>
                </c:pt>
                <c:pt idx="155">
                  <c:v>3.5663895308971405E-2</c:v>
                </c:pt>
                <c:pt idx="156">
                  <c:v>3.7706684321165085E-2</c:v>
                </c:pt>
                <c:pt idx="157">
                  <c:v>4.0837917476892471E-2</c:v>
                </c:pt>
                <c:pt idx="158">
                  <c:v>4.4251371175050735E-2</c:v>
                </c:pt>
                <c:pt idx="159">
                  <c:v>4.6617865562438965E-2</c:v>
                </c:pt>
                <c:pt idx="160">
                  <c:v>4.9586277455091476E-2</c:v>
                </c:pt>
                <c:pt idx="161">
                  <c:v>5.0558682531118393E-2</c:v>
                </c:pt>
                <c:pt idx="162">
                  <c:v>5.2522100508213043E-2</c:v>
                </c:pt>
                <c:pt idx="163">
                  <c:v>5.3868614137172699E-2</c:v>
                </c:pt>
                <c:pt idx="164">
                  <c:v>5.5268581956624985E-2</c:v>
                </c:pt>
                <c:pt idx="165">
                  <c:v>5.6331884115934372E-2</c:v>
                </c:pt>
                <c:pt idx="166">
                  <c:v>5.7101219892501831E-2</c:v>
                </c:pt>
                <c:pt idx="167">
                  <c:v>5.8413863182067871E-2</c:v>
                </c:pt>
                <c:pt idx="168">
                  <c:v>5.9994731098413467E-2</c:v>
                </c:pt>
                <c:pt idx="169">
                  <c:v>6.1454452574253082E-2</c:v>
                </c:pt>
                <c:pt idx="170">
                  <c:v>6.2993742525577545E-2</c:v>
                </c:pt>
                <c:pt idx="171">
                  <c:v>6.5132580697536469E-2</c:v>
                </c:pt>
                <c:pt idx="172">
                  <c:v>6.7496061325073242E-2</c:v>
                </c:pt>
                <c:pt idx="173">
                  <c:v>6.9138623774051666E-2</c:v>
                </c:pt>
                <c:pt idx="174">
                  <c:v>7.1504026651382446E-2</c:v>
                </c:pt>
                <c:pt idx="175">
                  <c:v>7.2614885866641998E-2</c:v>
                </c:pt>
                <c:pt idx="176">
                  <c:v>7.5311422348022461E-2</c:v>
                </c:pt>
                <c:pt idx="177">
                  <c:v>7.6796799898147583E-2</c:v>
                </c:pt>
                <c:pt idx="178">
                  <c:v>7.8779779374599457E-2</c:v>
                </c:pt>
                <c:pt idx="179">
                  <c:v>8.1114985048770905E-2</c:v>
                </c:pt>
                <c:pt idx="180">
                  <c:v>8.3385750651359558E-2</c:v>
                </c:pt>
                <c:pt idx="181">
                  <c:v>8.5196569561958313E-2</c:v>
                </c:pt>
                <c:pt idx="182">
                  <c:v>8.719327300786972E-2</c:v>
                </c:pt>
                <c:pt idx="183">
                  <c:v>8.9829474687576294E-2</c:v>
                </c:pt>
                <c:pt idx="184">
                  <c:v>9.1577291488647461E-2</c:v>
                </c:pt>
                <c:pt idx="185">
                  <c:v>9.3627169728279114E-2</c:v>
                </c:pt>
                <c:pt idx="186">
                  <c:v>9.6381194889545441E-2</c:v>
                </c:pt>
                <c:pt idx="187">
                  <c:v>9.7863338887691498E-2</c:v>
                </c:pt>
                <c:pt idx="188">
                  <c:v>0.10007676482200623</c:v>
                </c:pt>
                <c:pt idx="189">
                  <c:v>0.10317566990852356</c:v>
                </c:pt>
                <c:pt idx="190">
                  <c:v>0.10603521019220352</c:v>
                </c:pt>
                <c:pt idx="191">
                  <c:v>0.10879140347242355</c:v>
                </c:pt>
                <c:pt idx="192">
                  <c:v>0.11156054586172104</c:v>
                </c:pt>
                <c:pt idx="193">
                  <c:v>0.11454447358846664</c:v>
                </c:pt>
                <c:pt idx="194">
                  <c:v>0.11708126962184906</c:v>
                </c:pt>
                <c:pt idx="195">
                  <c:v>0.11972519010305405</c:v>
                </c:pt>
                <c:pt idx="196">
                  <c:v>0.12245697528123856</c:v>
                </c:pt>
                <c:pt idx="197">
                  <c:v>0.12486831098794937</c:v>
                </c:pt>
                <c:pt idx="198">
                  <c:v>0.12742400169372559</c:v>
                </c:pt>
                <c:pt idx="199">
                  <c:v>0.13084687292575836</c:v>
                </c:pt>
                <c:pt idx="200">
                  <c:v>0.13398937880992889</c:v>
                </c:pt>
                <c:pt idx="201">
                  <c:v>0.13785068690776825</c:v>
                </c:pt>
                <c:pt idx="202">
                  <c:v>0.14108319580554962</c:v>
                </c:pt>
                <c:pt idx="203">
                  <c:v>0.14372682571411133</c:v>
                </c:pt>
                <c:pt idx="204">
                  <c:v>0.14505830407142639</c:v>
                </c:pt>
                <c:pt idx="205">
                  <c:v>0.14459323883056641</c:v>
                </c:pt>
                <c:pt idx="206">
                  <c:v>0.14294561743736267</c:v>
                </c:pt>
                <c:pt idx="207">
                  <c:v>0.13934411108493805</c:v>
                </c:pt>
                <c:pt idx="208">
                  <c:v>0.1337209939956665</c:v>
                </c:pt>
                <c:pt idx="209">
                  <c:v>0.12897889316082001</c:v>
                </c:pt>
                <c:pt idx="210">
                  <c:v>0.12695443630218506</c:v>
                </c:pt>
                <c:pt idx="211">
                  <c:v>0.12646351754665375</c:v>
                </c:pt>
                <c:pt idx="212">
                  <c:v>0.1268400251865387</c:v>
                </c:pt>
                <c:pt idx="213">
                  <c:v>0.12924569845199585</c:v>
                </c:pt>
                <c:pt idx="214">
                  <c:v>0.1312645822763443</c:v>
                </c:pt>
                <c:pt idx="215">
                  <c:v>0.13370698690414429</c:v>
                </c:pt>
                <c:pt idx="216">
                  <c:v>0.13582253456115723</c:v>
                </c:pt>
                <c:pt idx="217">
                  <c:v>0.13868565857410431</c:v>
                </c:pt>
                <c:pt idx="218">
                  <c:v>0.14097453653812408</c:v>
                </c:pt>
                <c:pt idx="219">
                  <c:v>0.14281710982322693</c:v>
                </c:pt>
                <c:pt idx="220">
                  <c:v>0.14526109397411346</c:v>
                </c:pt>
                <c:pt idx="221">
                  <c:v>0.14715424180030823</c:v>
                </c:pt>
                <c:pt idx="222">
                  <c:v>0.14898890256881714</c:v>
                </c:pt>
                <c:pt idx="223">
                  <c:v>0.15088461339473724</c:v>
                </c:pt>
                <c:pt idx="224">
                  <c:v>0.15253818035125732</c:v>
                </c:pt>
                <c:pt idx="225">
                  <c:v>0.15473292768001556</c:v>
                </c:pt>
                <c:pt idx="226">
                  <c:v>0.15577632188796997</c:v>
                </c:pt>
                <c:pt idx="227">
                  <c:v>0.15731815993785858</c:v>
                </c:pt>
                <c:pt idx="228">
                  <c:v>0.15807363390922546</c:v>
                </c:pt>
                <c:pt idx="229">
                  <c:v>0.15907573699951172</c:v>
                </c:pt>
                <c:pt idx="230">
                  <c:v>0.15998880565166473</c:v>
                </c:pt>
                <c:pt idx="231">
                  <c:v>0.16004972159862518</c:v>
                </c:pt>
                <c:pt idx="232">
                  <c:v>0.16067734360694885</c:v>
                </c:pt>
                <c:pt idx="233">
                  <c:v>0.16225853562355042</c:v>
                </c:pt>
                <c:pt idx="234">
                  <c:v>0.16286161541938782</c:v>
                </c:pt>
                <c:pt idx="235">
                  <c:v>0.16441230475902557</c:v>
                </c:pt>
                <c:pt idx="236">
                  <c:v>0.165056973695755</c:v>
                </c:pt>
                <c:pt idx="237">
                  <c:v>0.16521921753883362</c:v>
                </c:pt>
                <c:pt idx="238">
                  <c:v>0.16606603562831879</c:v>
                </c:pt>
                <c:pt idx="239">
                  <c:v>0.16648183763027191</c:v>
                </c:pt>
                <c:pt idx="240">
                  <c:v>0.16676181554794312</c:v>
                </c:pt>
                <c:pt idx="241">
                  <c:v>0.16667723655700684</c:v>
                </c:pt>
                <c:pt idx="242">
                  <c:v>0.1659894734621048</c:v>
                </c:pt>
                <c:pt idx="243">
                  <c:v>0.16496852040290833</c:v>
                </c:pt>
                <c:pt idx="244">
                  <c:v>0.16471230983734131</c:v>
                </c:pt>
                <c:pt idx="245">
                  <c:v>0.16341769695281982</c:v>
                </c:pt>
                <c:pt idx="246">
                  <c:v>0.16234324872493744</c:v>
                </c:pt>
                <c:pt idx="247">
                  <c:v>0.16099002957344055</c:v>
                </c:pt>
                <c:pt idx="248">
                  <c:v>0.15884412825107574</c:v>
                </c:pt>
                <c:pt idx="249">
                  <c:v>0.15742796659469604</c:v>
                </c:pt>
                <c:pt idx="250">
                  <c:v>0.15632697939872742</c:v>
                </c:pt>
                <c:pt idx="251">
                  <c:v>0.1559084951877594</c:v>
                </c:pt>
                <c:pt idx="252">
                  <c:v>0.15846438705921173</c:v>
                </c:pt>
                <c:pt idx="253">
                  <c:v>0.1630418598651886</c:v>
                </c:pt>
                <c:pt idx="254">
                  <c:v>0.1703873872756958</c:v>
                </c:pt>
                <c:pt idx="255">
                  <c:v>0.17868693172931671</c:v>
                </c:pt>
                <c:pt idx="256">
                  <c:v>0.18849547207355499</c:v>
                </c:pt>
                <c:pt idx="257">
                  <c:v>0.19668838381767273</c:v>
                </c:pt>
                <c:pt idx="258">
                  <c:v>0.20465168356895447</c:v>
                </c:pt>
                <c:pt idx="259">
                  <c:v>0.21092884242534637</c:v>
                </c:pt>
                <c:pt idx="260">
                  <c:v>0.21848750114440918</c:v>
                </c:pt>
                <c:pt idx="261">
                  <c:v>0.22507238388061523</c:v>
                </c:pt>
                <c:pt idx="262">
                  <c:v>0.231673464179039</c:v>
                </c:pt>
                <c:pt idx="263">
                  <c:v>0.23818545043468475</c:v>
                </c:pt>
                <c:pt idx="264">
                  <c:v>0.24430079758167267</c:v>
                </c:pt>
                <c:pt idx="265">
                  <c:v>0.2503092885017395</c:v>
                </c:pt>
                <c:pt idx="266">
                  <c:v>0.25704851746559143</c:v>
                </c:pt>
                <c:pt idx="267">
                  <c:v>0.26399114727973938</c:v>
                </c:pt>
                <c:pt idx="268">
                  <c:v>0.27153795957565308</c:v>
                </c:pt>
                <c:pt idx="269">
                  <c:v>0.27938500046730042</c:v>
                </c:pt>
                <c:pt idx="270">
                  <c:v>0.28651106357574463</c:v>
                </c:pt>
                <c:pt idx="271">
                  <c:v>0.29505941271781921</c:v>
                </c:pt>
                <c:pt idx="272">
                  <c:v>0.30327609181404114</c:v>
                </c:pt>
                <c:pt idx="273">
                  <c:v>0.31030380725860596</c:v>
                </c:pt>
                <c:pt idx="274">
                  <c:v>0.31831109523773193</c:v>
                </c:pt>
                <c:pt idx="275">
                  <c:v>0.32519212365150452</c:v>
                </c:pt>
                <c:pt idx="276">
                  <c:v>0.33239904046058655</c:v>
                </c:pt>
                <c:pt idx="277">
                  <c:v>0.33898016810417175</c:v>
                </c:pt>
                <c:pt idx="278">
                  <c:v>0.34671857953071594</c:v>
                </c:pt>
                <c:pt idx="279">
                  <c:v>0.35421204566955566</c:v>
                </c:pt>
                <c:pt idx="280">
                  <c:v>0.36324042081832886</c:v>
                </c:pt>
                <c:pt idx="281">
                  <c:v>0.37240496277809143</c:v>
                </c:pt>
                <c:pt idx="282">
                  <c:v>0.38115879893302917</c:v>
                </c:pt>
                <c:pt idx="283">
                  <c:v>0.39094662666320801</c:v>
                </c:pt>
                <c:pt idx="284">
                  <c:v>0.39926022291183472</c:v>
                </c:pt>
                <c:pt idx="285">
                  <c:v>0.41005226969718933</c:v>
                </c:pt>
                <c:pt idx="286">
                  <c:v>0.41968873143196106</c:v>
                </c:pt>
                <c:pt idx="287">
                  <c:v>0.43043291568756104</c:v>
                </c:pt>
                <c:pt idx="288">
                  <c:v>0.44211375713348389</c:v>
                </c:pt>
                <c:pt idx="289">
                  <c:v>0.45433488488197327</c:v>
                </c:pt>
                <c:pt idx="290">
                  <c:v>0.467978835105896</c:v>
                </c:pt>
                <c:pt idx="291">
                  <c:v>0.48377040028572083</c:v>
                </c:pt>
                <c:pt idx="292">
                  <c:v>0.49955680966377258</c:v>
                </c:pt>
                <c:pt idx="293">
                  <c:v>0.51603525876998901</c:v>
                </c:pt>
                <c:pt idx="294">
                  <c:v>0.53315895795822144</c:v>
                </c:pt>
                <c:pt idx="295">
                  <c:v>0.55135142803192139</c:v>
                </c:pt>
                <c:pt idx="296">
                  <c:v>0.56934207677841187</c:v>
                </c:pt>
                <c:pt idx="297">
                  <c:v>0.58852040767669678</c:v>
                </c:pt>
                <c:pt idx="298">
                  <c:v>0.60938370227813721</c:v>
                </c:pt>
                <c:pt idx="299">
                  <c:v>0.63147532939910889</c:v>
                </c:pt>
                <c:pt idx="300">
                  <c:v>0.6547091007232666</c:v>
                </c:pt>
                <c:pt idx="301">
                  <c:v>0.68001210689544678</c:v>
                </c:pt>
                <c:pt idx="302">
                  <c:v>0.70643168687820435</c:v>
                </c:pt>
                <c:pt idx="303">
                  <c:v>0.73517525196075439</c:v>
                </c:pt>
                <c:pt idx="304">
                  <c:v>0.76499241590499878</c:v>
                </c:pt>
                <c:pt idx="305">
                  <c:v>0.79498666524887085</c:v>
                </c:pt>
                <c:pt idx="306">
                  <c:v>0.82669234275817871</c:v>
                </c:pt>
                <c:pt idx="307">
                  <c:v>0.85796821117401123</c:v>
                </c:pt>
                <c:pt idx="308">
                  <c:v>0.89107316732406616</c:v>
                </c:pt>
                <c:pt idx="309">
                  <c:v>0.92492824792861938</c:v>
                </c:pt>
                <c:pt idx="310">
                  <c:v>0.95950740575790405</c:v>
                </c:pt>
                <c:pt idx="311">
                  <c:v>0.99657779932022095</c:v>
                </c:pt>
                <c:pt idx="312">
                  <c:v>1.0358268022537231</c:v>
                </c:pt>
                <c:pt idx="313">
                  <c:v>1.0769400596618652</c:v>
                </c:pt>
                <c:pt idx="314">
                  <c:v>1.1196805238723755</c:v>
                </c:pt>
                <c:pt idx="315">
                  <c:v>1.1638251543045044</c:v>
                </c:pt>
                <c:pt idx="316">
                  <c:v>1.2093334197998047</c:v>
                </c:pt>
                <c:pt idx="317">
                  <c:v>1.2537264823913574</c:v>
                </c:pt>
                <c:pt idx="318">
                  <c:v>1.2984919548034668</c:v>
                </c:pt>
                <c:pt idx="319">
                  <c:v>1.3443214893341064</c:v>
                </c:pt>
                <c:pt idx="320">
                  <c:v>1.3873990774154663</c:v>
                </c:pt>
                <c:pt idx="321">
                  <c:v>1.4307528734207153</c:v>
                </c:pt>
                <c:pt idx="322">
                  <c:v>1.4737645387649536</c:v>
                </c:pt>
                <c:pt idx="323">
                  <c:v>1.5159518718719482</c:v>
                </c:pt>
                <c:pt idx="324">
                  <c:v>1.5568773746490479</c:v>
                </c:pt>
                <c:pt idx="325">
                  <c:v>1.5951254367828369</c:v>
                </c:pt>
                <c:pt idx="326">
                  <c:v>1.6341098546981812</c:v>
                </c:pt>
                <c:pt idx="327">
                  <c:v>1.6760010719299316</c:v>
                </c:pt>
                <c:pt idx="328">
                  <c:v>1.7215210199356079</c:v>
                </c:pt>
                <c:pt idx="329">
                  <c:v>1.7697721719741821</c:v>
                </c:pt>
                <c:pt idx="330">
                  <c:v>1.8201944828033447</c:v>
                </c:pt>
                <c:pt idx="331">
                  <c:v>1.8690478801727295</c:v>
                </c:pt>
                <c:pt idx="332">
                  <c:v>1.912912130355835</c:v>
                </c:pt>
                <c:pt idx="333">
                  <c:v>1.9491802453994751</c:v>
                </c:pt>
                <c:pt idx="334">
                  <c:v>1.9770821332931519</c:v>
                </c:pt>
                <c:pt idx="335">
                  <c:v>1.9944376945495605</c:v>
                </c:pt>
                <c:pt idx="336">
                  <c:v>1.9982086420059204</c:v>
                </c:pt>
                <c:pt idx="337">
                  <c:v>1.9919463396072388</c:v>
                </c:pt>
                <c:pt idx="338">
                  <c:v>1.9802488088607788</c:v>
                </c:pt>
                <c:pt idx="339">
                  <c:v>1.9689826965332031</c:v>
                </c:pt>
                <c:pt idx="340">
                  <c:v>1.9645407199859619</c:v>
                </c:pt>
                <c:pt idx="341">
                  <c:v>1.9700329303741455</c:v>
                </c:pt>
                <c:pt idx="342">
                  <c:v>1.9835540056228638</c:v>
                </c:pt>
                <c:pt idx="343">
                  <c:v>1.9989978075027466</c:v>
                </c:pt>
                <c:pt idx="344">
                  <c:v>2.0082647800445557</c:v>
                </c:pt>
                <c:pt idx="345">
                  <c:v>2.0062801837921143</c:v>
                </c:pt>
                <c:pt idx="346">
                  <c:v>1.989932656288147</c:v>
                </c:pt>
                <c:pt idx="347">
                  <c:v>1.9554964303970337</c:v>
                </c:pt>
                <c:pt idx="348">
                  <c:v>1.9045406579971313</c:v>
                </c:pt>
                <c:pt idx="349">
                  <c:v>1.8337336778640747</c:v>
                </c:pt>
                <c:pt idx="350">
                  <c:v>1.7434478998184204</c:v>
                </c:pt>
                <c:pt idx="351">
                  <c:v>1.6363428831100464</c:v>
                </c:pt>
                <c:pt idx="352">
                  <c:v>1.5133049488067627</c:v>
                </c:pt>
                <c:pt idx="353">
                  <c:v>1.3804596662521362</c:v>
                </c:pt>
                <c:pt idx="354">
                  <c:v>1.2422620058059692</c:v>
                </c:pt>
                <c:pt idx="355">
                  <c:v>1.1060363054275513</c:v>
                </c:pt>
                <c:pt idx="356">
                  <c:v>0.97867351770401001</c:v>
                </c:pt>
                <c:pt idx="357">
                  <c:v>0.86827856302261353</c:v>
                </c:pt>
                <c:pt idx="358">
                  <c:v>0.78151428699493408</c:v>
                </c:pt>
                <c:pt idx="359">
                  <c:v>0.72098183631896973</c:v>
                </c:pt>
                <c:pt idx="360">
                  <c:v>0.68606626987457275</c:v>
                </c:pt>
                <c:pt idx="361">
                  <c:v>0.67182743549346924</c:v>
                </c:pt>
                <c:pt idx="362">
                  <c:v>0.67153710126876831</c:v>
                </c:pt>
                <c:pt idx="363">
                  <c:v>0.67866617441177368</c:v>
                </c:pt>
                <c:pt idx="364">
                  <c:v>0.68770730495452881</c:v>
                </c:pt>
                <c:pt idx="365">
                  <c:v>0.69679814577102661</c:v>
                </c:pt>
                <c:pt idx="366">
                  <c:v>0.70606553554534912</c:v>
                </c:pt>
                <c:pt idx="367">
                  <c:v>0.71328938007354736</c:v>
                </c:pt>
                <c:pt idx="368">
                  <c:v>0.71998810768127441</c:v>
                </c:pt>
                <c:pt idx="369">
                  <c:v>0.72533935308456421</c:v>
                </c:pt>
                <c:pt idx="370">
                  <c:v>0.72841614484786987</c:v>
                </c:pt>
                <c:pt idx="371">
                  <c:v>0.72993630170822144</c:v>
                </c:pt>
                <c:pt idx="372">
                  <c:v>0.73063528537750244</c:v>
                </c:pt>
                <c:pt idx="373">
                  <c:v>0.72804862260818481</c:v>
                </c:pt>
                <c:pt idx="374">
                  <c:v>0.7242545485496521</c:v>
                </c:pt>
                <c:pt idx="375">
                  <c:v>0.71841460466384888</c:v>
                </c:pt>
                <c:pt idx="376">
                  <c:v>0.71160465478897095</c:v>
                </c:pt>
                <c:pt idx="377">
                  <c:v>0.70548468828201294</c:v>
                </c:pt>
                <c:pt idx="378">
                  <c:v>0.69788676500320435</c:v>
                </c:pt>
                <c:pt idx="379">
                  <c:v>0.6907992959022522</c:v>
                </c:pt>
                <c:pt idx="380">
                  <c:v>0.6846621036529541</c:v>
                </c:pt>
                <c:pt idx="381">
                  <c:v>0.67926192283630371</c:v>
                </c:pt>
                <c:pt idx="382">
                  <c:v>0.67450004816055298</c:v>
                </c:pt>
                <c:pt idx="383">
                  <c:v>0.67005020380020142</c:v>
                </c:pt>
                <c:pt idx="384">
                  <c:v>0.66576385498046875</c:v>
                </c:pt>
                <c:pt idx="385">
                  <c:v>0.66253161430358887</c:v>
                </c:pt>
                <c:pt idx="386">
                  <c:v>0.65836149454116821</c:v>
                </c:pt>
                <c:pt idx="387">
                  <c:v>0.6552506685256958</c:v>
                </c:pt>
                <c:pt idx="388">
                  <c:v>0.65305554866790771</c:v>
                </c:pt>
                <c:pt idx="389">
                  <c:v>0.65223878622055054</c:v>
                </c:pt>
                <c:pt idx="390">
                  <c:v>0.65297096967697144</c:v>
                </c:pt>
                <c:pt idx="391">
                  <c:v>0.65396022796630859</c:v>
                </c:pt>
                <c:pt idx="392">
                  <c:v>0.65544629096984863</c:v>
                </c:pt>
                <c:pt idx="393">
                  <c:v>0.65810394287109375</c:v>
                </c:pt>
                <c:pt idx="394">
                  <c:v>0.65883892774581909</c:v>
                </c:pt>
                <c:pt idx="395">
                  <c:v>0.66036063432693481</c:v>
                </c:pt>
                <c:pt idx="396">
                  <c:v>0.66020560264587402</c:v>
                </c:pt>
                <c:pt idx="397">
                  <c:v>0.66019290685653687</c:v>
                </c:pt>
                <c:pt idx="398">
                  <c:v>0.66232502460479736</c:v>
                </c:pt>
                <c:pt idx="399">
                  <c:v>0.66554749011993408</c:v>
                </c:pt>
                <c:pt idx="400">
                  <c:v>0.66969215869903564</c:v>
                </c:pt>
                <c:pt idx="401">
                  <c:v>0.67514777183532715</c:v>
                </c:pt>
                <c:pt idx="402">
                  <c:v>0.6821245551109314</c:v>
                </c:pt>
                <c:pt idx="403">
                  <c:v>0.68953913450241089</c:v>
                </c:pt>
                <c:pt idx="404">
                  <c:v>0.69782966375350952</c:v>
                </c:pt>
                <c:pt idx="405">
                  <c:v>0.70751971006393433</c:v>
                </c:pt>
                <c:pt idx="406">
                  <c:v>0.71419936418533325</c:v>
                </c:pt>
                <c:pt idx="407">
                  <c:v>0.72195273637771606</c:v>
                </c:pt>
                <c:pt idx="408">
                  <c:v>0.72945868968963623</c:v>
                </c:pt>
                <c:pt idx="409">
                  <c:v>0.73719364404678345</c:v>
                </c:pt>
                <c:pt idx="410">
                  <c:v>0.74557888507843018</c:v>
                </c:pt>
                <c:pt idx="411">
                  <c:v>0.75538665056228638</c:v>
                </c:pt>
                <c:pt idx="412">
                  <c:v>0.76744312047958374</c:v>
                </c:pt>
                <c:pt idx="413">
                  <c:v>0.78132796287536621</c:v>
                </c:pt>
                <c:pt idx="414">
                  <c:v>0.79849845170974731</c:v>
                </c:pt>
                <c:pt idx="415">
                  <c:v>0.81812316179275513</c:v>
                </c:pt>
                <c:pt idx="416">
                  <c:v>0.8412168025970459</c:v>
                </c:pt>
                <c:pt idx="417">
                  <c:v>0.86820387840270996</c:v>
                </c:pt>
                <c:pt idx="418">
                  <c:v>0.89917147159576416</c:v>
                </c:pt>
                <c:pt idx="419">
                  <c:v>0.93454533815383911</c:v>
                </c:pt>
                <c:pt idx="420">
                  <c:v>0.97480738162994385</c:v>
                </c:pt>
                <c:pt idx="421">
                  <c:v>1.0200988054275513</c:v>
                </c:pt>
                <c:pt idx="422">
                  <c:v>1.0675313472747803</c:v>
                </c:pt>
                <c:pt idx="423">
                  <c:v>1.109377384185791</c:v>
                </c:pt>
                <c:pt idx="424">
                  <c:v>1.1393548250198364</c:v>
                </c:pt>
                <c:pt idx="425">
                  <c:v>1.1431089639663696</c:v>
                </c:pt>
                <c:pt idx="426">
                  <c:v>1.1110682487487793</c:v>
                </c:pt>
                <c:pt idx="427">
                  <c:v>1.0327175855636597</c:v>
                </c:pt>
                <c:pt idx="428">
                  <c:v>0.92434042692184448</c:v>
                </c:pt>
                <c:pt idx="429">
                  <c:v>0.82953494787216187</c:v>
                </c:pt>
                <c:pt idx="430">
                  <c:v>0.78425133228302002</c:v>
                </c:pt>
                <c:pt idx="431">
                  <c:v>0.77322846651077271</c:v>
                </c:pt>
                <c:pt idx="432">
                  <c:v>0.76646459102630615</c:v>
                </c:pt>
                <c:pt idx="433">
                  <c:v>0.75502228736877441</c:v>
                </c:pt>
                <c:pt idx="434">
                  <c:v>0.73508346080780029</c:v>
                </c:pt>
                <c:pt idx="435">
                  <c:v>0.71665632724761963</c:v>
                </c:pt>
                <c:pt idx="436">
                  <c:v>0.69866347312927246</c:v>
                </c:pt>
                <c:pt idx="437">
                  <c:v>0.68291783332824707</c:v>
                </c:pt>
                <c:pt idx="438">
                  <c:v>0.67066144943237305</c:v>
                </c:pt>
                <c:pt idx="439">
                  <c:v>0.65986710786819458</c:v>
                </c:pt>
                <c:pt idx="440">
                  <c:v>0.6530606746673584</c:v>
                </c:pt>
                <c:pt idx="441">
                  <c:v>0.64801633358001709</c:v>
                </c:pt>
                <c:pt idx="442">
                  <c:v>0.64562976360321045</c:v>
                </c:pt>
                <c:pt idx="443">
                  <c:v>0.64260631799697876</c:v>
                </c:pt>
                <c:pt idx="444">
                  <c:v>0.64115732908248901</c:v>
                </c:pt>
                <c:pt idx="445">
                  <c:v>0.64060294628143311</c:v>
                </c:pt>
                <c:pt idx="446">
                  <c:v>0.63905221223831177</c:v>
                </c:pt>
                <c:pt idx="447">
                  <c:v>0.63580173254013062</c:v>
                </c:pt>
                <c:pt idx="448">
                  <c:v>0.63395696878433228</c:v>
                </c:pt>
                <c:pt idx="449">
                  <c:v>0.63168191909790039</c:v>
                </c:pt>
                <c:pt idx="450">
                  <c:v>0.62782692909240723</c:v>
                </c:pt>
                <c:pt idx="451">
                  <c:v>0.62402760982513428</c:v>
                </c:pt>
                <c:pt idx="452">
                  <c:v>0.62027174234390259</c:v>
                </c:pt>
                <c:pt idx="453">
                  <c:v>0.61676913499832153</c:v>
                </c:pt>
                <c:pt idx="454">
                  <c:v>0.61517965793609619</c:v>
                </c:pt>
                <c:pt idx="455">
                  <c:v>0.6143379807472229</c:v>
                </c:pt>
                <c:pt idx="456">
                  <c:v>0.61351162195205688</c:v>
                </c:pt>
                <c:pt idx="457">
                  <c:v>0.6165739893913269</c:v>
                </c:pt>
                <c:pt idx="458">
                  <c:v>0.61905950307846069</c:v>
                </c:pt>
                <c:pt idx="459">
                  <c:v>0.62552171945571899</c:v>
                </c:pt>
                <c:pt idx="460">
                  <c:v>0.63502448797225952</c:v>
                </c:pt>
                <c:pt idx="461">
                  <c:v>0.64644455909729004</c:v>
                </c:pt>
                <c:pt idx="462">
                  <c:v>0.66061848402023315</c:v>
                </c:pt>
                <c:pt idx="463">
                  <c:v>0.67613941431045532</c:v>
                </c:pt>
                <c:pt idx="464">
                  <c:v>0.6918720006942749</c:v>
                </c:pt>
                <c:pt idx="465">
                  <c:v>0.70670181512832642</c:v>
                </c:pt>
                <c:pt idx="466">
                  <c:v>0.71908962726593018</c:v>
                </c:pt>
                <c:pt idx="467">
                  <c:v>0.72500914335250854</c:v>
                </c:pt>
                <c:pt idx="468">
                  <c:v>0.72862148284912109</c:v>
                </c:pt>
                <c:pt idx="469">
                  <c:v>0.72611349821090698</c:v>
                </c:pt>
                <c:pt idx="470">
                  <c:v>0.7237817645072937</c:v>
                </c:pt>
                <c:pt idx="471">
                  <c:v>0.72201311588287354</c:v>
                </c:pt>
                <c:pt idx="472">
                  <c:v>0.71991395950317383</c:v>
                </c:pt>
                <c:pt idx="473">
                  <c:v>0.71883511543273926</c:v>
                </c:pt>
                <c:pt idx="474">
                  <c:v>0.71692848205566406</c:v>
                </c:pt>
                <c:pt idx="475">
                  <c:v>0.717215895652771</c:v>
                </c:pt>
                <c:pt idx="476">
                  <c:v>0.71635198593139648</c:v>
                </c:pt>
                <c:pt idx="477">
                  <c:v>0.71813958883285522</c:v>
                </c:pt>
                <c:pt idx="478">
                  <c:v>0.71766495704650879</c:v>
                </c:pt>
                <c:pt idx="479">
                  <c:v>0.72053283452987671</c:v>
                </c:pt>
                <c:pt idx="480">
                  <c:v>0.7211419939994812</c:v>
                </c:pt>
                <c:pt idx="481">
                  <c:v>0.72381842136383057</c:v>
                </c:pt>
                <c:pt idx="482">
                  <c:v>0.72666692733764648</c:v>
                </c:pt>
                <c:pt idx="483">
                  <c:v>0.72880053520202637</c:v>
                </c:pt>
                <c:pt idx="484">
                  <c:v>0.72791355848312378</c:v>
                </c:pt>
                <c:pt idx="485">
                  <c:v>0.72889047861099243</c:v>
                </c:pt>
                <c:pt idx="486">
                  <c:v>0.72291362285614014</c:v>
                </c:pt>
                <c:pt idx="487">
                  <c:v>0.71554845571517944</c:v>
                </c:pt>
                <c:pt idx="488">
                  <c:v>0.70387303829193115</c:v>
                </c:pt>
                <c:pt idx="489">
                  <c:v>0.68535470962524414</c:v>
                </c:pt>
                <c:pt idx="490">
                  <c:v>0.66183322668075562</c:v>
                </c:pt>
                <c:pt idx="491">
                  <c:v>0.63298559188842773</c:v>
                </c:pt>
                <c:pt idx="492">
                  <c:v>0.60085415840148926</c:v>
                </c:pt>
                <c:pt idx="493">
                  <c:v>0.55780744552612305</c:v>
                </c:pt>
                <c:pt idx="494">
                  <c:v>0.50987035036087036</c:v>
                </c:pt>
                <c:pt idx="495">
                  <c:v>0.45008218288421631</c:v>
                </c:pt>
                <c:pt idx="496">
                  <c:v>0.38073959946632385</c:v>
                </c:pt>
                <c:pt idx="497">
                  <c:v>0.2987017035484314</c:v>
                </c:pt>
                <c:pt idx="498">
                  <c:v>0.20980703830718994</c:v>
                </c:pt>
                <c:pt idx="499">
                  <c:v>0.11554442346096039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1-335C-47F3-BF66-C514CCE8258F}"/>
            </c:ext>
          </c:extLst>
        </c:ser>
        <c:ser>
          <c:idx val="2"/>
          <c:order val="2"/>
          <c:tx>
            <c:strRef>
              <c:f>AX!$F$4</c:f>
              <c:strCache>
                <c:ptCount val="1"/>
                <c:pt idx="0">
                  <c:v>FRF - H2 - (1X+/1X-)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AX!$F$5:$F$504</c:f>
              <c:numCache>
                <c:formatCode>General</c:formatCode>
                <c:ptCount val="500"/>
                <c:pt idx="0">
                  <c:v>5.5333700031042099E-2</c:v>
                </c:pt>
                <c:pt idx="1">
                  <c:v>9.531015157699585E-2</c:v>
                </c:pt>
                <c:pt idx="2">
                  <c:v>6.7094549536705017E-2</c:v>
                </c:pt>
                <c:pt idx="3">
                  <c:v>3.6226067692041397E-2</c:v>
                </c:pt>
                <c:pt idx="4">
                  <c:v>3.3986944705247879E-2</c:v>
                </c:pt>
                <c:pt idx="5">
                  <c:v>2.3618351668119431E-2</c:v>
                </c:pt>
                <c:pt idx="6">
                  <c:v>2.6953743770718575E-2</c:v>
                </c:pt>
                <c:pt idx="7">
                  <c:v>2.2171240299940109E-2</c:v>
                </c:pt>
                <c:pt idx="8">
                  <c:v>2.7015415951609612E-2</c:v>
                </c:pt>
                <c:pt idx="9">
                  <c:v>2.4837817996740341E-2</c:v>
                </c:pt>
                <c:pt idx="10">
                  <c:v>2.937660738825798E-2</c:v>
                </c:pt>
                <c:pt idx="11">
                  <c:v>2.4091850966215134E-2</c:v>
                </c:pt>
                <c:pt idx="12">
                  <c:v>2.7076344937086105E-2</c:v>
                </c:pt>
                <c:pt idx="13">
                  <c:v>2.6701174676418304E-2</c:v>
                </c:pt>
                <c:pt idx="14">
                  <c:v>1.9995179027318954E-2</c:v>
                </c:pt>
                <c:pt idx="15">
                  <c:v>1.5678107738494873E-2</c:v>
                </c:pt>
                <c:pt idx="16">
                  <c:v>1.1352655477821827E-2</c:v>
                </c:pt>
                <c:pt idx="17">
                  <c:v>9.8387571051716805E-3</c:v>
                </c:pt>
                <c:pt idx="18">
                  <c:v>6.7758145742118359E-3</c:v>
                </c:pt>
                <c:pt idx="19">
                  <c:v>9.1258641332387924E-3</c:v>
                </c:pt>
                <c:pt idx="20">
                  <c:v>7.5182658620178699E-3</c:v>
                </c:pt>
                <c:pt idx="21">
                  <c:v>1.3093839399516582E-2</c:v>
                </c:pt>
                <c:pt idx="22">
                  <c:v>1.204392034560442E-2</c:v>
                </c:pt>
                <c:pt idx="23">
                  <c:v>9.6691455692052841E-3</c:v>
                </c:pt>
                <c:pt idx="24">
                  <c:v>5.5210781283676624E-3</c:v>
                </c:pt>
                <c:pt idx="25">
                  <c:v>8.4798941388726234E-3</c:v>
                </c:pt>
                <c:pt idx="26">
                  <c:v>7.0772422477602959E-3</c:v>
                </c:pt>
                <c:pt idx="27">
                  <c:v>7.8632105141878128E-3</c:v>
                </c:pt>
                <c:pt idx="28">
                  <c:v>6.8004056811332703E-3</c:v>
                </c:pt>
                <c:pt idx="29">
                  <c:v>5.520382896065712E-3</c:v>
                </c:pt>
                <c:pt idx="30">
                  <c:v>5.5163898505270481E-3</c:v>
                </c:pt>
                <c:pt idx="31">
                  <c:v>4.8868749290704727E-3</c:v>
                </c:pt>
                <c:pt idx="32">
                  <c:v>4.9472078680992126E-3</c:v>
                </c:pt>
                <c:pt idx="33">
                  <c:v>5.631597712635994E-3</c:v>
                </c:pt>
                <c:pt idx="34">
                  <c:v>6.1369645409286022E-3</c:v>
                </c:pt>
                <c:pt idx="35">
                  <c:v>6.6523528657853603E-3</c:v>
                </c:pt>
                <c:pt idx="36">
                  <c:v>6.721891462802887E-3</c:v>
                </c:pt>
                <c:pt idx="37">
                  <c:v>6.5377000719308853E-3</c:v>
                </c:pt>
                <c:pt idx="38">
                  <c:v>7.7984677627682686E-3</c:v>
                </c:pt>
                <c:pt idx="39">
                  <c:v>8.9656217023730278E-3</c:v>
                </c:pt>
                <c:pt idx="40">
                  <c:v>8.6747827008366585E-3</c:v>
                </c:pt>
                <c:pt idx="41">
                  <c:v>9.8780002444982529E-3</c:v>
                </c:pt>
                <c:pt idx="42">
                  <c:v>9.1265840455889702E-3</c:v>
                </c:pt>
                <c:pt idx="43">
                  <c:v>1.0123237036168575E-2</c:v>
                </c:pt>
                <c:pt idx="44">
                  <c:v>1.0003160685300827E-2</c:v>
                </c:pt>
                <c:pt idx="45">
                  <c:v>1.0784517973661423E-2</c:v>
                </c:pt>
                <c:pt idx="46">
                  <c:v>1.1780309490859509E-2</c:v>
                </c:pt>
                <c:pt idx="47">
                  <c:v>1.2078011408448219E-2</c:v>
                </c:pt>
                <c:pt idx="48">
                  <c:v>1.3188330456614494E-2</c:v>
                </c:pt>
                <c:pt idx="49">
                  <c:v>1.3483992777764797E-2</c:v>
                </c:pt>
                <c:pt idx="50">
                  <c:v>1.3483239337801933E-2</c:v>
                </c:pt>
                <c:pt idx="51">
                  <c:v>1.4376357197761536E-2</c:v>
                </c:pt>
                <c:pt idx="52">
                  <c:v>1.4832848682999611E-2</c:v>
                </c:pt>
                <c:pt idx="53">
                  <c:v>1.5923166647553444E-2</c:v>
                </c:pt>
                <c:pt idx="54">
                  <c:v>1.634163036942482E-2</c:v>
                </c:pt>
                <c:pt idx="55">
                  <c:v>1.722516305744648E-2</c:v>
                </c:pt>
                <c:pt idx="56">
                  <c:v>1.8777590245008469E-2</c:v>
                </c:pt>
                <c:pt idx="57">
                  <c:v>1.9316405057907104E-2</c:v>
                </c:pt>
                <c:pt idx="58">
                  <c:v>1.9748250022530556E-2</c:v>
                </c:pt>
                <c:pt idx="59">
                  <c:v>2.0562175661325455E-2</c:v>
                </c:pt>
                <c:pt idx="60">
                  <c:v>2.1770261228084564E-2</c:v>
                </c:pt>
                <c:pt idx="61">
                  <c:v>2.251211553812027E-2</c:v>
                </c:pt>
                <c:pt idx="62">
                  <c:v>2.3294011130928993E-2</c:v>
                </c:pt>
                <c:pt idx="63">
                  <c:v>2.3394025862216949E-2</c:v>
                </c:pt>
                <c:pt idx="64">
                  <c:v>2.4671593680977821E-2</c:v>
                </c:pt>
                <c:pt idx="65">
                  <c:v>2.6047362014651299E-2</c:v>
                </c:pt>
                <c:pt idx="66">
                  <c:v>2.7755627408623695E-2</c:v>
                </c:pt>
                <c:pt idx="67">
                  <c:v>2.9538983479142189E-2</c:v>
                </c:pt>
                <c:pt idx="68">
                  <c:v>3.1280528753995895E-2</c:v>
                </c:pt>
                <c:pt idx="69">
                  <c:v>3.2344687730073929E-2</c:v>
                </c:pt>
                <c:pt idx="70">
                  <c:v>3.3749058842658997E-2</c:v>
                </c:pt>
                <c:pt idx="71">
                  <c:v>3.5737823694944382E-2</c:v>
                </c:pt>
                <c:pt idx="72">
                  <c:v>3.7782821804285049E-2</c:v>
                </c:pt>
                <c:pt idx="73">
                  <c:v>3.922678530216217E-2</c:v>
                </c:pt>
                <c:pt idx="74">
                  <c:v>4.1451461613178253E-2</c:v>
                </c:pt>
                <c:pt idx="75">
                  <c:v>4.4013485312461853E-2</c:v>
                </c:pt>
                <c:pt idx="76">
                  <c:v>4.6706918627023697E-2</c:v>
                </c:pt>
                <c:pt idx="77">
                  <c:v>4.8929784446954727E-2</c:v>
                </c:pt>
                <c:pt idx="78">
                  <c:v>5.1711060106754303E-2</c:v>
                </c:pt>
                <c:pt idx="79">
                  <c:v>5.577431246638298E-2</c:v>
                </c:pt>
                <c:pt idx="80">
                  <c:v>6.0144811868667603E-2</c:v>
                </c:pt>
                <c:pt idx="81">
                  <c:v>6.5054737031459808E-2</c:v>
                </c:pt>
                <c:pt idx="82">
                  <c:v>7.0676527917385101E-2</c:v>
                </c:pt>
                <c:pt idx="83">
                  <c:v>7.6980486512184143E-2</c:v>
                </c:pt>
                <c:pt idx="84">
                  <c:v>8.4226258099079132E-2</c:v>
                </c:pt>
                <c:pt idx="85">
                  <c:v>9.2739596962928772E-2</c:v>
                </c:pt>
                <c:pt idx="86">
                  <c:v>0.10147804021835327</c:v>
                </c:pt>
                <c:pt idx="87">
                  <c:v>0.1080348789691925</c:v>
                </c:pt>
                <c:pt idx="88">
                  <c:v>0.11793710291385651</c:v>
                </c:pt>
                <c:pt idx="89">
                  <c:v>0.13466359674930573</c:v>
                </c:pt>
                <c:pt idx="90">
                  <c:v>0.15189838409423828</c:v>
                </c:pt>
                <c:pt idx="91">
                  <c:v>0.17144402861595154</c:v>
                </c:pt>
                <c:pt idx="92">
                  <c:v>0.19478675723075867</c:v>
                </c:pt>
                <c:pt idx="93">
                  <c:v>0.21847258508205414</c:v>
                </c:pt>
                <c:pt idx="94">
                  <c:v>0.23270384967327118</c:v>
                </c:pt>
                <c:pt idx="95">
                  <c:v>0.2142503559589386</c:v>
                </c:pt>
                <c:pt idx="96">
                  <c:v>0.16549065709114075</c:v>
                </c:pt>
                <c:pt idx="97">
                  <c:v>0.11835025250911713</c:v>
                </c:pt>
                <c:pt idx="98">
                  <c:v>8.7550535798072815E-2</c:v>
                </c:pt>
                <c:pt idx="99">
                  <c:v>6.8543694913387299E-2</c:v>
                </c:pt>
                <c:pt idx="100">
                  <c:v>5.549294501543045E-2</c:v>
                </c:pt>
                <c:pt idx="101">
                  <c:v>4.5587059110403061E-2</c:v>
                </c:pt>
                <c:pt idx="102">
                  <c:v>3.7679966539144516E-2</c:v>
                </c:pt>
                <c:pt idx="103">
                  <c:v>3.0973929911851883E-2</c:v>
                </c:pt>
                <c:pt idx="104">
                  <c:v>2.5452883914113045E-2</c:v>
                </c:pt>
                <c:pt idx="105">
                  <c:v>2.0297948271036148E-2</c:v>
                </c:pt>
                <c:pt idx="106">
                  <c:v>1.5756998211145401E-2</c:v>
                </c:pt>
                <c:pt idx="107">
                  <c:v>1.1697879061102867E-2</c:v>
                </c:pt>
                <c:pt idx="108">
                  <c:v>9.0321097522974014E-3</c:v>
                </c:pt>
                <c:pt idx="109">
                  <c:v>7.8552644699811935E-3</c:v>
                </c:pt>
                <c:pt idx="110">
                  <c:v>7.3373336344957352E-3</c:v>
                </c:pt>
                <c:pt idx="111">
                  <c:v>9.2912614345550537E-3</c:v>
                </c:pt>
                <c:pt idx="112">
                  <c:v>1.1587216518819332E-2</c:v>
                </c:pt>
                <c:pt idx="113">
                  <c:v>1.4542845077812672E-2</c:v>
                </c:pt>
                <c:pt idx="114">
                  <c:v>1.7006529495120049E-2</c:v>
                </c:pt>
                <c:pt idx="115">
                  <c:v>2.0245762541890144E-2</c:v>
                </c:pt>
                <c:pt idx="116">
                  <c:v>2.2072639316320419E-2</c:v>
                </c:pt>
                <c:pt idx="117">
                  <c:v>2.5552274659276009E-2</c:v>
                </c:pt>
                <c:pt idx="118">
                  <c:v>2.8168201446533203E-2</c:v>
                </c:pt>
                <c:pt idx="119">
                  <c:v>3.0793484300374985E-2</c:v>
                </c:pt>
                <c:pt idx="120">
                  <c:v>3.3569872379302979E-2</c:v>
                </c:pt>
                <c:pt idx="121">
                  <c:v>3.7573564797639847E-2</c:v>
                </c:pt>
                <c:pt idx="122">
                  <c:v>4.0713265538215637E-2</c:v>
                </c:pt>
                <c:pt idx="123">
                  <c:v>4.3992221355438232E-2</c:v>
                </c:pt>
                <c:pt idx="124">
                  <c:v>4.7838456928730011E-2</c:v>
                </c:pt>
                <c:pt idx="125">
                  <c:v>5.2121032029390335E-2</c:v>
                </c:pt>
                <c:pt idx="126">
                  <c:v>5.7496298104524612E-2</c:v>
                </c:pt>
                <c:pt idx="127">
                  <c:v>6.2631905078887939E-2</c:v>
                </c:pt>
                <c:pt idx="128">
                  <c:v>6.7995890974998474E-2</c:v>
                </c:pt>
                <c:pt idx="129">
                  <c:v>7.3927141726016998E-2</c:v>
                </c:pt>
                <c:pt idx="130">
                  <c:v>8.0066561698913574E-2</c:v>
                </c:pt>
                <c:pt idx="131">
                  <c:v>8.7232142686843872E-2</c:v>
                </c:pt>
                <c:pt idx="132">
                  <c:v>9.560740739107132E-2</c:v>
                </c:pt>
                <c:pt idx="133">
                  <c:v>0.10412932187318802</c:v>
                </c:pt>
                <c:pt idx="134">
                  <c:v>0.11422195285558701</c:v>
                </c:pt>
                <c:pt idx="135">
                  <c:v>0.12305876612663269</c:v>
                </c:pt>
                <c:pt idx="136">
                  <c:v>0.13081732392311096</c:v>
                </c:pt>
                <c:pt idx="137">
                  <c:v>0.13556839525699615</c:v>
                </c:pt>
                <c:pt idx="138">
                  <c:v>0.13275288045406342</c:v>
                </c:pt>
                <c:pt idx="139">
                  <c:v>0.11942818015813828</c:v>
                </c:pt>
                <c:pt idx="140">
                  <c:v>9.5146305859088898E-2</c:v>
                </c:pt>
                <c:pt idx="141">
                  <c:v>6.8658448755741119E-2</c:v>
                </c:pt>
                <c:pt idx="142">
                  <c:v>4.7753702849149704E-2</c:v>
                </c:pt>
                <c:pt idx="143">
                  <c:v>3.4454122185707092E-2</c:v>
                </c:pt>
                <c:pt idx="144">
                  <c:v>2.5591598823666573E-2</c:v>
                </c:pt>
                <c:pt idx="145">
                  <c:v>2.1061575040221214E-2</c:v>
                </c:pt>
                <c:pt idx="146">
                  <c:v>1.8756156787276268E-2</c:v>
                </c:pt>
                <c:pt idx="147">
                  <c:v>1.822192594408989E-2</c:v>
                </c:pt>
                <c:pt idx="148">
                  <c:v>1.9505221396684647E-2</c:v>
                </c:pt>
                <c:pt idx="149">
                  <c:v>2.2232376039028168E-2</c:v>
                </c:pt>
                <c:pt idx="150">
                  <c:v>2.4419445544481277E-2</c:v>
                </c:pt>
                <c:pt idx="151">
                  <c:v>2.7215488255023956E-2</c:v>
                </c:pt>
                <c:pt idx="152">
                  <c:v>2.9707362875342369E-2</c:v>
                </c:pt>
                <c:pt idx="153">
                  <c:v>3.1652409583330154E-2</c:v>
                </c:pt>
                <c:pt idx="154">
                  <c:v>3.3677544444799423E-2</c:v>
                </c:pt>
                <c:pt idx="155">
                  <c:v>3.6213230341672897E-2</c:v>
                </c:pt>
                <c:pt idx="156">
                  <c:v>3.8294397294521332E-2</c:v>
                </c:pt>
                <c:pt idx="157">
                  <c:v>4.1515223681926727E-2</c:v>
                </c:pt>
                <c:pt idx="158">
                  <c:v>4.4931087642908096E-2</c:v>
                </c:pt>
                <c:pt idx="159">
                  <c:v>4.738500714302063E-2</c:v>
                </c:pt>
                <c:pt idx="160">
                  <c:v>5.0372641533613205E-2</c:v>
                </c:pt>
                <c:pt idx="161">
                  <c:v>5.1599491387605667E-2</c:v>
                </c:pt>
                <c:pt idx="162">
                  <c:v>5.345921590924263E-2</c:v>
                </c:pt>
                <c:pt idx="163">
                  <c:v>5.4894998669624329E-2</c:v>
                </c:pt>
                <c:pt idx="164">
                  <c:v>5.6366261094808578E-2</c:v>
                </c:pt>
                <c:pt idx="165">
                  <c:v>5.7390607893466949E-2</c:v>
                </c:pt>
                <c:pt idx="166">
                  <c:v>5.8052524924278259E-2</c:v>
                </c:pt>
                <c:pt idx="167">
                  <c:v>5.9437856078147888E-2</c:v>
                </c:pt>
                <c:pt idx="168">
                  <c:v>6.1036441475152969E-2</c:v>
                </c:pt>
                <c:pt idx="169">
                  <c:v>6.2551252543926239E-2</c:v>
                </c:pt>
                <c:pt idx="170">
                  <c:v>6.4063183963298798E-2</c:v>
                </c:pt>
                <c:pt idx="171">
                  <c:v>6.6219888627529144E-2</c:v>
                </c:pt>
                <c:pt idx="172">
                  <c:v>6.868569552898407E-2</c:v>
                </c:pt>
                <c:pt idx="173">
                  <c:v>7.0542313158512115E-2</c:v>
                </c:pt>
                <c:pt idx="174">
                  <c:v>7.2885394096374512E-2</c:v>
                </c:pt>
                <c:pt idx="175">
                  <c:v>7.3986046016216278E-2</c:v>
                </c:pt>
                <c:pt idx="176">
                  <c:v>7.68250972032547E-2</c:v>
                </c:pt>
                <c:pt idx="177">
                  <c:v>7.841530442237854E-2</c:v>
                </c:pt>
                <c:pt idx="178">
                  <c:v>8.0438576638698578E-2</c:v>
                </c:pt>
                <c:pt idx="179">
                  <c:v>8.2823418080806732E-2</c:v>
                </c:pt>
                <c:pt idx="180">
                  <c:v>8.5054486989974976E-2</c:v>
                </c:pt>
                <c:pt idx="181">
                  <c:v>8.7015502154827118E-2</c:v>
                </c:pt>
                <c:pt idx="182">
                  <c:v>8.9095257222652435E-2</c:v>
                </c:pt>
                <c:pt idx="183">
                  <c:v>9.1696962714195251E-2</c:v>
                </c:pt>
                <c:pt idx="184">
                  <c:v>9.3611814081668854E-2</c:v>
                </c:pt>
                <c:pt idx="185">
                  <c:v>9.5550179481506348E-2</c:v>
                </c:pt>
                <c:pt idx="186">
                  <c:v>9.8487161099910736E-2</c:v>
                </c:pt>
                <c:pt idx="187">
                  <c:v>0.10011289268732071</c:v>
                </c:pt>
                <c:pt idx="188">
                  <c:v>0.10233121365308762</c:v>
                </c:pt>
                <c:pt idx="189">
                  <c:v>0.1055869460105896</c:v>
                </c:pt>
                <c:pt idx="190">
                  <c:v>0.10860643535852432</c:v>
                </c:pt>
                <c:pt idx="191">
                  <c:v>0.11137381941080093</c:v>
                </c:pt>
                <c:pt idx="192">
                  <c:v>0.11442424356937408</c:v>
                </c:pt>
                <c:pt idx="193">
                  <c:v>0.11750781536102295</c:v>
                </c:pt>
                <c:pt idx="194">
                  <c:v>0.12015809118747711</c:v>
                </c:pt>
                <c:pt idx="195">
                  <c:v>0.12289135903120041</c:v>
                </c:pt>
                <c:pt idx="196">
                  <c:v>0.12569789588451385</c:v>
                </c:pt>
                <c:pt idx="197">
                  <c:v>0.12822329998016357</c:v>
                </c:pt>
                <c:pt idx="198">
                  <c:v>0.13077381253242493</c:v>
                </c:pt>
                <c:pt idx="199">
                  <c:v>0.13440330326557159</c:v>
                </c:pt>
                <c:pt idx="200">
                  <c:v>0.13767263293266296</c:v>
                </c:pt>
                <c:pt idx="201">
                  <c:v>0.1416177898645401</c:v>
                </c:pt>
                <c:pt idx="202">
                  <c:v>0.14490517973899841</c:v>
                </c:pt>
                <c:pt idx="203">
                  <c:v>0.1477886289358139</c:v>
                </c:pt>
                <c:pt idx="204">
                  <c:v>0.14927755296230316</c:v>
                </c:pt>
                <c:pt idx="205">
                  <c:v>0.14885467290878296</c:v>
                </c:pt>
                <c:pt idx="206">
                  <c:v>0.14751023054122925</c:v>
                </c:pt>
                <c:pt idx="207">
                  <c:v>0.14416196942329407</c:v>
                </c:pt>
                <c:pt idx="208">
                  <c:v>0.13881924748420715</c:v>
                </c:pt>
                <c:pt idx="209">
                  <c:v>0.1340353935956955</c:v>
                </c:pt>
                <c:pt idx="210">
                  <c:v>0.13243503868579865</c:v>
                </c:pt>
                <c:pt idx="211">
                  <c:v>0.13207031786441803</c:v>
                </c:pt>
                <c:pt idx="212">
                  <c:v>0.1326504647731781</c:v>
                </c:pt>
                <c:pt idx="213">
                  <c:v>0.13528397679328918</c:v>
                </c:pt>
                <c:pt idx="214">
                  <c:v>0.13750497996807098</c:v>
                </c:pt>
                <c:pt idx="215">
                  <c:v>0.13999824225902557</c:v>
                </c:pt>
                <c:pt idx="216">
                  <c:v>0.14249467849731445</c:v>
                </c:pt>
                <c:pt idx="217">
                  <c:v>0.14549343287944794</c:v>
                </c:pt>
                <c:pt idx="218">
                  <c:v>0.14814659953117371</c:v>
                </c:pt>
                <c:pt idx="219">
                  <c:v>0.14991456270217896</c:v>
                </c:pt>
                <c:pt idx="220">
                  <c:v>0.15238223969936371</c:v>
                </c:pt>
                <c:pt idx="221">
                  <c:v>0.15445275604724884</c:v>
                </c:pt>
                <c:pt idx="222">
                  <c:v>0.15635058283805847</c:v>
                </c:pt>
                <c:pt idx="223">
                  <c:v>0.15845043957233429</c:v>
                </c:pt>
                <c:pt idx="224">
                  <c:v>0.16013610363006592</c:v>
                </c:pt>
                <c:pt idx="225">
                  <c:v>0.16242915391921997</c:v>
                </c:pt>
                <c:pt idx="226">
                  <c:v>0.16393229365348816</c:v>
                </c:pt>
                <c:pt idx="227">
                  <c:v>0.16569878160953522</c:v>
                </c:pt>
                <c:pt idx="228">
                  <c:v>0.16612346470355988</c:v>
                </c:pt>
                <c:pt idx="229">
                  <c:v>0.1677631288766861</c:v>
                </c:pt>
                <c:pt idx="230">
                  <c:v>0.16879472136497498</c:v>
                </c:pt>
                <c:pt idx="231">
                  <c:v>0.16886192560195923</c:v>
                </c:pt>
                <c:pt idx="232">
                  <c:v>0.16975338757038116</c:v>
                </c:pt>
                <c:pt idx="233">
                  <c:v>0.17162841558456421</c:v>
                </c:pt>
                <c:pt idx="234">
                  <c:v>0.17229913175106049</c:v>
                </c:pt>
                <c:pt idx="235">
                  <c:v>0.17398267984390259</c:v>
                </c:pt>
                <c:pt idx="236">
                  <c:v>0.17476889491081238</c:v>
                </c:pt>
                <c:pt idx="237">
                  <c:v>0.17532633244991302</c:v>
                </c:pt>
                <c:pt idx="238">
                  <c:v>0.17624196410179138</c:v>
                </c:pt>
                <c:pt idx="239">
                  <c:v>0.17725197970867157</c:v>
                </c:pt>
                <c:pt idx="240">
                  <c:v>0.17789745330810547</c:v>
                </c:pt>
                <c:pt idx="241">
                  <c:v>0.17815960943698883</c:v>
                </c:pt>
                <c:pt idx="242">
                  <c:v>0.17796407639980316</c:v>
                </c:pt>
                <c:pt idx="243">
                  <c:v>0.17692257463932037</c:v>
                </c:pt>
                <c:pt idx="244">
                  <c:v>0.1770767867565155</c:v>
                </c:pt>
                <c:pt idx="245">
                  <c:v>0.17642909288406372</c:v>
                </c:pt>
                <c:pt idx="246">
                  <c:v>0.17549557983875275</c:v>
                </c:pt>
                <c:pt idx="247">
                  <c:v>0.17461086809635162</c:v>
                </c:pt>
                <c:pt idx="248">
                  <c:v>0.17249840497970581</c:v>
                </c:pt>
                <c:pt idx="249">
                  <c:v>0.1711757630109787</c:v>
                </c:pt>
                <c:pt idx="250">
                  <c:v>0.17013390362262726</c:v>
                </c:pt>
                <c:pt idx="251">
                  <c:v>0.16966956853866577</c:v>
                </c:pt>
                <c:pt idx="252">
                  <c:v>0.17147102952003479</c:v>
                </c:pt>
                <c:pt idx="253">
                  <c:v>0.17568956315517426</c:v>
                </c:pt>
                <c:pt idx="254">
                  <c:v>0.18270213901996613</c:v>
                </c:pt>
                <c:pt idx="255">
                  <c:v>0.19096438586711884</c:v>
                </c:pt>
                <c:pt idx="256">
                  <c:v>0.2009788304567337</c:v>
                </c:pt>
                <c:pt idx="257">
                  <c:v>0.2099449634552002</c:v>
                </c:pt>
                <c:pt idx="258">
                  <c:v>0.21844293177127838</c:v>
                </c:pt>
                <c:pt idx="259">
                  <c:v>0.22542077302932739</c:v>
                </c:pt>
                <c:pt idx="260">
                  <c:v>0.23363383114337921</c:v>
                </c:pt>
                <c:pt idx="261">
                  <c:v>0.24082480370998383</c:v>
                </c:pt>
                <c:pt idx="262">
                  <c:v>0.24829877912998199</c:v>
                </c:pt>
                <c:pt idx="263">
                  <c:v>0.25498691201210022</c:v>
                </c:pt>
                <c:pt idx="264">
                  <c:v>0.2622736394405365</c:v>
                </c:pt>
                <c:pt idx="265">
                  <c:v>0.26863619685173035</c:v>
                </c:pt>
                <c:pt idx="266">
                  <c:v>0.2761998176574707</c:v>
                </c:pt>
                <c:pt idx="267">
                  <c:v>0.28335464000701904</c:v>
                </c:pt>
                <c:pt idx="268">
                  <c:v>0.2920738160610199</c:v>
                </c:pt>
                <c:pt idx="269">
                  <c:v>0.30051839351654053</c:v>
                </c:pt>
                <c:pt idx="270">
                  <c:v>0.30805796384811401</c:v>
                </c:pt>
                <c:pt idx="271">
                  <c:v>0.31751397252082825</c:v>
                </c:pt>
                <c:pt idx="272">
                  <c:v>0.32627657055854797</c:v>
                </c:pt>
                <c:pt idx="273">
                  <c:v>0.33437913656234741</c:v>
                </c:pt>
                <c:pt idx="274">
                  <c:v>0.34308165311813354</c:v>
                </c:pt>
                <c:pt idx="275">
                  <c:v>0.35066291689872742</c:v>
                </c:pt>
                <c:pt idx="276">
                  <c:v>0.35875764489173889</c:v>
                </c:pt>
                <c:pt idx="277">
                  <c:v>0.36664602160453796</c:v>
                </c:pt>
                <c:pt idx="278">
                  <c:v>0.37497791647911072</c:v>
                </c:pt>
                <c:pt idx="279">
                  <c:v>0.3837181031703949</c:v>
                </c:pt>
                <c:pt idx="280">
                  <c:v>0.39386719465255737</c:v>
                </c:pt>
                <c:pt idx="281">
                  <c:v>0.40403401851654053</c:v>
                </c:pt>
                <c:pt idx="282">
                  <c:v>0.41375982761383057</c:v>
                </c:pt>
                <c:pt idx="283">
                  <c:v>0.4248695969581604</c:v>
                </c:pt>
                <c:pt idx="284">
                  <c:v>0.43450021743774414</c:v>
                </c:pt>
                <c:pt idx="285">
                  <c:v>0.44620200991630554</c:v>
                </c:pt>
                <c:pt idx="286">
                  <c:v>0.4575231671333313</c:v>
                </c:pt>
                <c:pt idx="287">
                  <c:v>0.46944507956504822</c:v>
                </c:pt>
                <c:pt idx="288">
                  <c:v>0.48246172070503235</c:v>
                </c:pt>
                <c:pt idx="289">
                  <c:v>0.49627426266670227</c:v>
                </c:pt>
                <c:pt idx="290">
                  <c:v>0.51140779256820679</c:v>
                </c:pt>
                <c:pt idx="291">
                  <c:v>0.52851194143295288</c:v>
                </c:pt>
                <c:pt idx="292">
                  <c:v>0.54601567983627319</c:v>
                </c:pt>
                <c:pt idx="293">
                  <c:v>0.56393992900848389</c:v>
                </c:pt>
                <c:pt idx="294">
                  <c:v>0.58298468589782715</c:v>
                </c:pt>
                <c:pt idx="295">
                  <c:v>0.60277241468429565</c:v>
                </c:pt>
                <c:pt idx="296">
                  <c:v>0.62273180484771729</c:v>
                </c:pt>
                <c:pt idx="297">
                  <c:v>0.64366155862808228</c:v>
                </c:pt>
                <c:pt idx="298">
                  <c:v>0.66604155302047729</c:v>
                </c:pt>
                <c:pt idx="299">
                  <c:v>0.69018286466598511</c:v>
                </c:pt>
                <c:pt idx="300">
                  <c:v>0.7146836519241333</c:v>
                </c:pt>
                <c:pt idx="301">
                  <c:v>0.74163991212844849</c:v>
                </c:pt>
                <c:pt idx="302">
                  <c:v>0.76979643106460571</c:v>
                </c:pt>
                <c:pt idx="303">
                  <c:v>0.80015408992767334</c:v>
                </c:pt>
                <c:pt idx="304">
                  <c:v>0.83157122135162354</c:v>
                </c:pt>
                <c:pt idx="305">
                  <c:v>0.8625645637512207</c:v>
                </c:pt>
                <c:pt idx="306">
                  <c:v>0.89575499296188354</c:v>
                </c:pt>
                <c:pt idx="307">
                  <c:v>0.92887449264526367</c:v>
                </c:pt>
                <c:pt idx="308">
                  <c:v>0.96249169111251831</c:v>
                </c:pt>
                <c:pt idx="309">
                  <c:v>0.9975508451461792</c:v>
                </c:pt>
                <c:pt idx="310">
                  <c:v>1.0331789255142212</c:v>
                </c:pt>
                <c:pt idx="311">
                  <c:v>1.0713497400283813</c:v>
                </c:pt>
                <c:pt idx="312">
                  <c:v>1.1117438077926636</c:v>
                </c:pt>
                <c:pt idx="313">
                  <c:v>1.1541702747344971</c:v>
                </c:pt>
                <c:pt idx="314">
                  <c:v>1.1979641914367676</c:v>
                </c:pt>
                <c:pt idx="315">
                  <c:v>1.2429295778274536</c:v>
                </c:pt>
                <c:pt idx="316">
                  <c:v>1.2894778251647949</c:v>
                </c:pt>
                <c:pt idx="317">
                  <c:v>1.3344179391860962</c:v>
                </c:pt>
                <c:pt idx="318">
                  <c:v>1.3802864551544189</c:v>
                </c:pt>
                <c:pt idx="319">
                  <c:v>1.4270157814025879</c:v>
                </c:pt>
                <c:pt idx="320">
                  <c:v>1.4706692695617676</c:v>
                </c:pt>
                <c:pt idx="321">
                  <c:v>1.5150368213653564</c:v>
                </c:pt>
                <c:pt idx="322">
                  <c:v>1.5589187145233154</c:v>
                </c:pt>
                <c:pt idx="323">
                  <c:v>1.6016526222229004</c:v>
                </c:pt>
                <c:pt idx="324">
                  <c:v>1.643457293510437</c:v>
                </c:pt>
                <c:pt idx="325">
                  <c:v>1.6825543642044067</c:v>
                </c:pt>
                <c:pt idx="326">
                  <c:v>1.7227556705474854</c:v>
                </c:pt>
                <c:pt idx="327">
                  <c:v>1.7655221223831177</c:v>
                </c:pt>
                <c:pt idx="328">
                  <c:v>1.8126844167709351</c:v>
                </c:pt>
                <c:pt idx="329">
                  <c:v>1.8623924255371094</c:v>
                </c:pt>
                <c:pt idx="330">
                  <c:v>1.9141979217529297</c:v>
                </c:pt>
                <c:pt idx="331">
                  <c:v>1.9650144577026367</c:v>
                </c:pt>
                <c:pt idx="332">
                  <c:v>2.0101692676544189</c:v>
                </c:pt>
                <c:pt idx="333">
                  <c:v>2.0480611324310303</c:v>
                </c:pt>
                <c:pt idx="334">
                  <c:v>2.0778954029083252</c:v>
                </c:pt>
                <c:pt idx="335">
                  <c:v>2.0975971221923828</c:v>
                </c:pt>
                <c:pt idx="336">
                  <c:v>2.103985071182251</c:v>
                </c:pt>
                <c:pt idx="337">
                  <c:v>2.1009323596954346</c:v>
                </c:pt>
                <c:pt idx="338">
                  <c:v>2.0927896499633789</c:v>
                </c:pt>
                <c:pt idx="339">
                  <c:v>2.0859243869781494</c:v>
                </c:pt>
                <c:pt idx="340">
                  <c:v>2.0860934257507324</c:v>
                </c:pt>
                <c:pt idx="341">
                  <c:v>2.0961306095123291</c:v>
                </c:pt>
                <c:pt idx="342">
                  <c:v>2.1144099235534668</c:v>
                </c:pt>
                <c:pt idx="343">
                  <c:v>2.133913516998291</c:v>
                </c:pt>
                <c:pt idx="344">
                  <c:v>2.1476991176605225</c:v>
                </c:pt>
                <c:pt idx="345">
                  <c:v>2.1503260135650635</c:v>
                </c:pt>
                <c:pt idx="346">
                  <c:v>2.1394760608673096</c:v>
                </c:pt>
                <c:pt idx="347">
                  <c:v>2.1107180118560791</c:v>
                </c:pt>
                <c:pt idx="348">
                  <c:v>2.0661656856536865</c:v>
                </c:pt>
                <c:pt idx="349">
                  <c:v>2.0011415481567383</c:v>
                </c:pt>
                <c:pt idx="350">
                  <c:v>1.9155468940734863</c:v>
                </c:pt>
                <c:pt idx="351">
                  <c:v>1.8138065338134766</c:v>
                </c:pt>
                <c:pt idx="352">
                  <c:v>1.6945990324020386</c:v>
                </c:pt>
                <c:pt idx="353">
                  <c:v>1.5655124187469482</c:v>
                </c:pt>
                <c:pt idx="354">
                  <c:v>1.4303160905838013</c:v>
                </c:pt>
                <c:pt idx="355">
                  <c:v>1.2968029975891113</c:v>
                </c:pt>
                <c:pt idx="356">
                  <c:v>1.1704198122024536</c:v>
                </c:pt>
                <c:pt idx="357">
                  <c:v>1.0596437454223633</c:v>
                </c:pt>
                <c:pt idx="358">
                  <c:v>0.96840924024581909</c:v>
                </c:pt>
                <c:pt idx="359">
                  <c:v>0.89957374334335327</c:v>
                </c:pt>
                <c:pt idx="360">
                  <c:v>0.85125017166137695</c:v>
                </c:pt>
                <c:pt idx="361">
                  <c:v>0.82097119092941284</c:v>
                </c:pt>
                <c:pt idx="362">
                  <c:v>0.80633711814880371</c:v>
                </c:pt>
                <c:pt idx="363">
                  <c:v>0.79848963022232056</c:v>
                </c:pt>
                <c:pt idx="364">
                  <c:v>0.79656219482421875</c:v>
                </c:pt>
                <c:pt idx="365">
                  <c:v>0.79715216159820557</c:v>
                </c:pt>
                <c:pt idx="366">
                  <c:v>0.79838079214096069</c:v>
                </c:pt>
                <c:pt idx="367">
                  <c:v>0.79895210266113281</c:v>
                </c:pt>
                <c:pt idx="368">
                  <c:v>0.80093252658843994</c:v>
                </c:pt>
                <c:pt idx="369">
                  <c:v>0.80207282304763794</c:v>
                </c:pt>
                <c:pt idx="370">
                  <c:v>0.80197852849960327</c:v>
                </c:pt>
                <c:pt idx="371">
                  <c:v>0.80001097917556763</c:v>
                </c:pt>
                <c:pt idx="372">
                  <c:v>0.79835736751556396</c:v>
                </c:pt>
                <c:pt idx="373">
                  <c:v>0.79370725154876709</c:v>
                </c:pt>
                <c:pt idx="374">
                  <c:v>0.78837484121322632</c:v>
                </c:pt>
                <c:pt idx="375">
                  <c:v>0.78140121698379517</c:v>
                </c:pt>
                <c:pt idx="376">
                  <c:v>0.77349621057510376</c:v>
                </c:pt>
                <c:pt idx="377">
                  <c:v>0.76666653156280518</c:v>
                </c:pt>
                <c:pt idx="378">
                  <c:v>0.75874084234237671</c:v>
                </c:pt>
                <c:pt idx="379">
                  <c:v>0.75140112638473511</c:v>
                </c:pt>
                <c:pt idx="380">
                  <c:v>0.74507445096969604</c:v>
                </c:pt>
                <c:pt idx="381">
                  <c:v>0.73934072256088257</c:v>
                </c:pt>
                <c:pt idx="382">
                  <c:v>0.73521608114242554</c:v>
                </c:pt>
                <c:pt idx="383">
                  <c:v>0.7308918833732605</c:v>
                </c:pt>
                <c:pt idx="384">
                  <c:v>0.72596490383148193</c:v>
                </c:pt>
                <c:pt idx="385">
                  <c:v>0.72239005565643311</c:v>
                </c:pt>
                <c:pt idx="386">
                  <c:v>0.71861821413040161</c:v>
                </c:pt>
                <c:pt idx="387">
                  <c:v>0.7151113748550415</c:v>
                </c:pt>
                <c:pt idx="388">
                  <c:v>0.71245324611663818</c:v>
                </c:pt>
                <c:pt idx="389">
                  <c:v>0.71121853590011597</c:v>
                </c:pt>
                <c:pt idx="390">
                  <c:v>0.71225565671920776</c:v>
                </c:pt>
                <c:pt idx="391">
                  <c:v>0.71260607242584229</c:v>
                </c:pt>
                <c:pt idx="392">
                  <c:v>0.7139899730682373</c:v>
                </c:pt>
                <c:pt idx="393">
                  <c:v>0.71606355905532837</c:v>
                </c:pt>
                <c:pt idx="394">
                  <c:v>0.71672028303146362</c:v>
                </c:pt>
                <c:pt idx="395">
                  <c:v>0.71809357404708862</c:v>
                </c:pt>
                <c:pt idx="396">
                  <c:v>0.71755784749984741</c:v>
                </c:pt>
                <c:pt idx="397">
                  <c:v>0.71747732162475586</c:v>
                </c:pt>
                <c:pt idx="398">
                  <c:v>0.71902179718017578</c:v>
                </c:pt>
                <c:pt idx="399">
                  <c:v>0.72205305099487305</c:v>
                </c:pt>
                <c:pt idx="400">
                  <c:v>0.72674524784088135</c:v>
                </c:pt>
                <c:pt idx="401">
                  <c:v>0.73210394382476807</c:v>
                </c:pt>
                <c:pt idx="402">
                  <c:v>0.73817795515060425</c:v>
                </c:pt>
                <c:pt idx="403">
                  <c:v>0.7465628981590271</c:v>
                </c:pt>
                <c:pt idx="404">
                  <c:v>0.75396513938903809</c:v>
                </c:pt>
                <c:pt idx="405">
                  <c:v>0.76444482803344727</c:v>
                </c:pt>
                <c:pt idx="406">
                  <c:v>0.77081865072250366</c:v>
                </c:pt>
                <c:pt idx="407">
                  <c:v>0.77867543697357178</c:v>
                </c:pt>
                <c:pt idx="408">
                  <c:v>0.78682494163513184</c:v>
                </c:pt>
                <c:pt idx="409">
                  <c:v>0.79551345109939575</c:v>
                </c:pt>
                <c:pt idx="410">
                  <c:v>0.80492687225341797</c:v>
                </c:pt>
                <c:pt idx="411">
                  <c:v>0.81624078750610352</c:v>
                </c:pt>
                <c:pt idx="412">
                  <c:v>0.82868337631225586</c:v>
                </c:pt>
                <c:pt idx="413">
                  <c:v>0.844085693359375</c:v>
                </c:pt>
                <c:pt idx="414">
                  <c:v>0.86282455921173096</c:v>
                </c:pt>
                <c:pt idx="415">
                  <c:v>0.8834654688835144</c:v>
                </c:pt>
                <c:pt idx="416">
                  <c:v>0.90776509046554565</c:v>
                </c:pt>
                <c:pt idx="417">
                  <c:v>0.93643033504486084</c:v>
                </c:pt>
                <c:pt idx="418">
                  <c:v>0.96984618902206421</c:v>
                </c:pt>
                <c:pt idx="419">
                  <c:v>1.008449912071228</c:v>
                </c:pt>
                <c:pt idx="420">
                  <c:v>1.0517193078994751</c:v>
                </c:pt>
                <c:pt idx="421">
                  <c:v>1.0997737646102905</c:v>
                </c:pt>
                <c:pt idx="422">
                  <c:v>1.1500416994094849</c:v>
                </c:pt>
                <c:pt idx="423">
                  <c:v>1.1943955421447754</c:v>
                </c:pt>
                <c:pt idx="424">
                  <c:v>1.2259221076965332</c:v>
                </c:pt>
                <c:pt idx="425">
                  <c:v>1.2288150787353516</c:v>
                </c:pt>
                <c:pt idx="426">
                  <c:v>1.1958439350128174</c:v>
                </c:pt>
                <c:pt idx="427">
                  <c:v>1.1178328990936279</c:v>
                </c:pt>
                <c:pt idx="428">
                  <c:v>1.0130928754806519</c:v>
                </c:pt>
                <c:pt idx="429">
                  <c:v>0.92708820104598999</c:v>
                </c:pt>
                <c:pt idx="430">
                  <c:v>0.88964635133743286</c:v>
                </c:pt>
                <c:pt idx="431">
                  <c:v>0.8817678689956665</c:v>
                </c:pt>
                <c:pt idx="432">
                  <c:v>0.87515401840209961</c:v>
                </c:pt>
                <c:pt idx="433">
                  <c:v>0.86242300271987915</c:v>
                </c:pt>
                <c:pt idx="434">
                  <c:v>0.84101688861846924</c:v>
                </c:pt>
                <c:pt idx="435">
                  <c:v>0.8182869553565979</c:v>
                </c:pt>
                <c:pt idx="436">
                  <c:v>0.79806679487228394</c:v>
                </c:pt>
                <c:pt idx="437">
                  <c:v>0.77955985069274902</c:v>
                </c:pt>
                <c:pt idx="438">
                  <c:v>0.7657737135887146</c:v>
                </c:pt>
                <c:pt idx="439">
                  <c:v>0.75269246101379395</c:v>
                </c:pt>
                <c:pt idx="440">
                  <c:v>0.74493229389190674</c:v>
                </c:pt>
                <c:pt idx="441">
                  <c:v>0.73917394876480103</c:v>
                </c:pt>
                <c:pt idx="442">
                  <c:v>0.73728442192077637</c:v>
                </c:pt>
                <c:pt idx="443">
                  <c:v>0.73434823751449585</c:v>
                </c:pt>
                <c:pt idx="444">
                  <c:v>0.73092430830001831</c:v>
                </c:pt>
                <c:pt idx="445">
                  <c:v>0.73000037670135498</c:v>
                </c:pt>
                <c:pt idx="446">
                  <c:v>0.72661185264587402</c:v>
                </c:pt>
                <c:pt idx="447">
                  <c:v>0.72165846824645996</c:v>
                </c:pt>
                <c:pt idx="448">
                  <c:v>0.71630394458770752</c:v>
                </c:pt>
                <c:pt idx="449">
                  <c:v>0.71159040927886963</c:v>
                </c:pt>
                <c:pt idx="450">
                  <c:v>0.70352482795715332</c:v>
                </c:pt>
                <c:pt idx="451">
                  <c:v>0.69725435972213745</c:v>
                </c:pt>
                <c:pt idx="452">
                  <c:v>0.69135332107543945</c:v>
                </c:pt>
                <c:pt idx="453">
                  <c:v>0.68541651964187622</c:v>
                </c:pt>
                <c:pt idx="454">
                  <c:v>0.6829763650894165</c:v>
                </c:pt>
                <c:pt idx="455">
                  <c:v>0.6811642050743103</c:v>
                </c:pt>
                <c:pt idx="456">
                  <c:v>0.68076330423355103</c:v>
                </c:pt>
                <c:pt idx="457">
                  <c:v>0.68361634016036987</c:v>
                </c:pt>
                <c:pt idx="458">
                  <c:v>0.68788158893585205</c:v>
                </c:pt>
                <c:pt idx="459">
                  <c:v>0.69679677486419678</c:v>
                </c:pt>
                <c:pt idx="460">
                  <c:v>0.70900219678878784</c:v>
                </c:pt>
                <c:pt idx="461">
                  <c:v>0.72327119112014771</c:v>
                </c:pt>
                <c:pt idx="462">
                  <c:v>0.74213528633117676</c:v>
                </c:pt>
                <c:pt idx="463">
                  <c:v>0.76197117567062378</c:v>
                </c:pt>
                <c:pt idx="464">
                  <c:v>0.78255075216293335</c:v>
                </c:pt>
                <c:pt idx="465">
                  <c:v>0.80041265487670898</c:v>
                </c:pt>
                <c:pt idx="466">
                  <c:v>0.81604397296905518</c:v>
                </c:pt>
                <c:pt idx="467">
                  <c:v>0.82333773374557495</c:v>
                </c:pt>
                <c:pt idx="468">
                  <c:v>0.82699292898178101</c:v>
                </c:pt>
                <c:pt idx="469">
                  <c:v>0.82424008846282959</c:v>
                </c:pt>
                <c:pt idx="470">
                  <c:v>0.82058340311050415</c:v>
                </c:pt>
                <c:pt idx="471">
                  <c:v>0.81969809532165527</c:v>
                </c:pt>
                <c:pt idx="472">
                  <c:v>0.81889408826828003</c:v>
                </c:pt>
                <c:pt idx="473">
                  <c:v>0.82184791564941406</c:v>
                </c:pt>
                <c:pt idx="474">
                  <c:v>0.82303780317306519</c:v>
                </c:pt>
                <c:pt idx="475">
                  <c:v>0.82856541872024536</c:v>
                </c:pt>
                <c:pt idx="476">
                  <c:v>0.83374959230422974</c:v>
                </c:pt>
                <c:pt idx="477">
                  <c:v>0.84364807605743408</c:v>
                </c:pt>
                <c:pt idx="478">
                  <c:v>0.85033488273620605</c:v>
                </c:pt>
                <c:pt idx="479">
                  <c:v>0.86306494474411011</c:v>
                </c:pt>
                <c:pt idx="480">
                  <c:v>0.8745037317276001</c:v>
                </c:pt>
                <c:pt idx="481">
                  <c:v>0.89141172170639038</c:v>
                </c:pt>
                <c:pt idx="482">
                  <c:v>0.90904062986373901</c:v>
                </c:pt>
                <c:pt idx="483">
                  <c:v>0.92785447835922241</c:v>
                </c:pt>
                <c:pt idx="484">
                  <c:v>0.9493565559387207</c:v>
                </c:pt>
                <c:pt idx="485">
                  <c:v>0.97598820924758911</c:v>
                </c:pt>
                <c:pt idx="486">
                  <c:v>1.0032433271408081</c:v>
                </c:pt>
                <c:pt idx="487">
                  <c:v>1.0355877876281738</c:v>
                </c:pt>
                <c:pt idx="488">
                  <c:v>1.0738476514816284</c:v>
                </c:pt>
                <c:pt idx="489">
                  <c:v>1.1199123859405518</c:v>
                </c:pt>
                <c:pt idx="490">
                  <c:v>1.1742936372756958</c:v>
                </c:pt>
                <c:pt idx="491">
                  <c:v>1.2462183237075806</c:v>
                </c:pt>
                <c:pt idx="492">
                  <c:v>1.3442845344543457</c:v>
                </c:pt>
                <c:pt idx="493">
                  <c:v>1.4668916463851929</c:v>
                </c:pt>
                <c:pt idx="494">
                  <c:v>1.6427255868911743</c:v>
                </c:pt>
                <c:pt idx="495">
                  <c:v>1.8970071077346802</c:v>
                </c:pt>
                <c:pt idx="496">
                  <c:v>2.2841379642486572</c:v>
                </c:pt>
                <c:pt idx="497">
                  <c:v>2.9192626476287842</c:v>
                </c:pt>
                <c:pt idx="498">
                  <c:v>4.0861053466796875</c:v>
                </c:pt>
                <c:pt idx="499">
                  <c:v>6.3434634208679199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335C-47F3-BF66-C514CCE8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0.24774038791656494</c:v>
                      </c:pt>
                      <c:pt idx="1">
                        <c:v>4.6843942254781723E-2</c:v>
                      </c:pt>
                      <c:pt idx="2">
                        <c:v>6.8016655743122101E-2</c:v>
                      </c:pt>
                      <c:pt idx="3">
                        <c:v>9.0809285640716553E-2</c:v>
                      </c:pt>
                      <c:pt idx="4">
                        <c:v>0.1743890643119812</c:v>
                      </c:pt>
                      <c:pt idx="5">
                        <c:v>0.21096183359622955</c:v>
                      </c:pt>
                      <c:pt idx="6">
                        <c:v>0.15902796387672424</c:v>
                      </c:pt>
                      <c:pt idx="7">
                        <c:v>0.25418150424957275</c:v>
                      </c:pt>
                      <c:pt idx="8">
                        <c:v>0.15000957250595093</c:v>
                      </c:pt>
                      <c:pt idx="9">
                        <c:v>0.26604297757148743</c:v>
                      </c:pt>
                      <c:pt idx="10">
                        <c:v>0.18164065480232239</c:v>
                      </c:pt>
                      <c:pt idx="11">
                        <c:v>0.27338850498199463</c:v>
                      </c:pt>
                      <c:pt idx="12">
                        <c:v>0.22566592693328857</c:v>
                      </c:pt>
                      <c:pt idx="13">
                        <c:v>0.20733213424682617</c:v>
                      </c:pt>
                      <c:pt idx="14">
                        <c:v>0.21068471670150757</c:v>
                      </c:pt>
                      <c:pt idx="15">
                        <c:v>0.21494400501251221</c:v>
                      </c:pt>
                      <c:pt idx="16">
                        <c:v>0.31918662786483765</c:v>
                      </c:pt>
                      <c:pt idx="17">
                        <c:v>0.20134931802749634</c:v>
                      </c:pt>
                      <c:pt idx="18">
                        <c:v>0.24152679741382599</c:v>
                      </c:pt>
                      <c:pt idx="19">
                        <c:v>9.8517663776874542E-2</c:v>
                      </c:pt>
                      <c:pt idx="20">
                        <c:v>0.13670559227466583</c:v>
                      </c:pt>
                      <c:pt idx="21">
                        <c:v>2.3077903315424919E-2</c:v>
                      </c:pt>
                      <c:pt idx="22">
                        <c:v>3.0861591920256615E-2</c:v>
                      </c:pt>
                      <c:pt idx="23">
                        <c:v>5.5843561887741089E-2</c:v>
                      </c:pt>
                      <c:pt idx="24">
                        <c:v>4.327942430973053E-2</c:v>
                      </c:pt>
                      <c:pt idx="25">
                        <c:v>6.7889489233493805E-2</c:v>
                      </c:pt>
                      <c:pt idx="26">
                        <c:v>0.15783143043518066</c:v>
                      </c:pt>
                      <c:pt idx="27">
                        <c:v>0.20664289593696594</c:v>
                      </c:pt>
                      <c:pt idx="28">
                        <c:v>0.2756427526473999</c:v>
                      </c:pt>
                      <c:pt idx="29">
                        <c:v>0.57294899225234985</c:v>
                      </c:pt>
                      <c:pt idx="30">
                        <c:v>0.52408766746520996</c:v>
                      </c:pt>
                      <c:pt idx="31">
                        <c:v>0.60354876518249512</c:v>
                      </c:pt>
                      <c:pt idx="32">
                        <c:v>0.7610938549041748</c:v>
                      </c:pt>
                      <c:pt idx="33">
                        <c:v>0.75819724798202515</c:v>
                      </c:pt>
                      <c:pt idx="34">
                        <c:v>0.76335060596466064</c:v>
                      </c:pt>
                      <c:pt idx="35">
                        <c:v>0.65848326683044434</c:v>
                      </c:pt>
                      <c:pt idx="36">
                        <c:v>0.67673963308334351</c:v>
                      </c:pt>
                      <c:pt idx="37">
                        <c:v>0.66133862733840942</c:v>
                      </c:pt>
                      <c:pt idx="38">
                        <c:v>0.78786849975585938</c:v>
                      </c:pt>
                      <c:pt idx="39">
                        <c:v>0.7936331033706665</c:v>
                      </c:pt>
                      <c:pt idx="40">
                        <c:v>0.86137676239013672</c:v>
                      </c:pt>
                      <c:pt idx="41">
                        <c:v>0.83128690719604492</c:v>
                      </c:pt>
                      <c:pt idx="42">
                        <c:v>0.86100172996520996</c:v>
                      </c:pt>
                      <c:pt idx="43">
                        <c:v>0.90675896406173706</c:v>
                      </c:pt>
                      <c:pt idx="44">
                        <c:v>0.9309152364730835</c:v>
                      </c:pt>
                      <c:pt idx="45">
                        <c:v>0.9285474419593811</c:v>
                      </c:pt>
                      <c:pt idx="46">
                        <c:v>0.93983572721481323</c:v>
                      </c:pt>
                      <c:pt idx="47">
                        <c:v>0.94638156890869141</c:v>
                      </c:pt>
                      <c:pt idx="48">
                        <c:v>0.94930529594421387</c:v>
                      </c:pt>
                      <c:pt idx="49">
                        <c:v>0.96009725332260132</c:v>
                      </c:pt>
                      <c:pt idx="50">
                        <c:v>0.95888084173202515</c:v>
                      </c:pt>
                      <c:pt idx="51">
                        <c:v>0.97697407007217407</c:v>
                      </c:pt>
                      <c:pt idx="52">
                        <c:v>0.97585391998291016</c:v>
                      </c:pt>
                      <c:pt idx="53">
                        <c:v>0.97886711359024048</c:v>
                      </c:pt>
                      <c:pt idx="54">
                        <c:v>0.98296266794204712</c:v>
                      </c:pt>
                      <c:pt idx="55">
                        <c:v>0.98216491937637329</c:v>
                      </c:pt>
                      <c:pt idx="56">
                        <c:v>0.98572897911071777</c:v>
                      </c:pt>
                      <c:pt idx="57">
                        <c:v>0.98713678121566772</c:v>
                      </c:pt>
                      <c:pt idx="58">
                        <c:v>0.98964422941207886</c:v>
                      </c:pt>
                      <c:pt idx="59">
                        <c:v>0.98883843421936035</c:v>
                      </c:pt>
                      <c:pt idx="60">
                        <c:v>0.99119365215301514</c:v>
                      </c:pt>
                      <c:pt idx="61">
                        <c:v>0.99082469940185547</c:v>
                      </c:pt>
                      <c:pt idx="62">
                        <c:v>0.99192339181900024</c:v>
                      </c:pt>
                      <c:pt idx="63">
                        <c:v>0.99229830503463745</c:v>
                      </c:pt>
                      <c:pt idx="64">
                        <c:v>0.99462360143661499</c:v>
                      </c:pt>
                      <c:pt idx="65">
                        <c:v>0.99569803476333618</c:v>
                      </c:pt>
                      <c:pt idx="66">
                        <c:v>0.99492096900939941</c:v>
                      </c:pt>
                      <c:pt idx="67">
                        <c:v>0.99554693698883057</c:v>
                      </c:pt>
                      <c:pt idx="68">
                        <c:v>0.99482452869415283</c:v>
                      </c:pt>
                      <c:pt idx="69">
                        <c:v>0.9953647255897522</c:v>
                      </c:pt>
                      <c:pt idx="70">
                        <c:v>0.9971923828125</c:v>
                      </c:pt>
                      <c:pt idx="71">
                        <c:v>0.99651604890823364</c:v>
                      </c:pt>
                      <c:pt idx="72">
                        <c:v>0.9974592924118042</c:v>
                      </c:pt>
                      <c:pt idx="73">
                        <c:v>0.99631041288375854</c:v>
                      </c:pt>
                      <c:pt idx="74">
                        <c:v>0.98771625757217407</c:v>
                      </c:pt>
                      <c:pt idx="75">
                        <c:v>0.99602675437927246</c:v>
                      </c:pt>
                      <c:pt idx="76">
                        <c:v>0.99841839075088501</c:v>
                      </c:pt>
                      <c:pt idx="77">
                        <c:v>0.99776530265808105</c:v>
                      </c:pt>
                      <c:pt idx="78">
                        <c:v>0.99816590547561646</c:v>
                      </c:pt>
                      <c:pt idx="79">
                        <c:v>0.99883222579956055</c:v>
                      </c:pt>
                      <c:pt idx="80">
                        <c:v>0.99900716543197632</c:v>
                      </c:pt>
                      <c:pt idx="81">
                        <c:v>0.99917358160018921</c:v>
                      </c:pt>
                      <c:pt idx="82">
                        <c:v>0.99924737215042114</c:v>
                      </c:pt>
                      <c:pt idx="83">
                        <c:v>0.99931740760803223</c:v>
                      </c:pt>
                      <c:pt idx="84">
                        <c:v>0.99929916858673096</c:v>
                      </c:pt>
                      <c:pt idx="85">
                        <c:v>0.99938124418258667</c:v>
                      </c:pt>
                      <c:pt idx="86">
                        <c:v>0.99941027164459229</c:v>
                      </c:pt>
                      <c:pt idx="87">
                        <c:v>0.99962455034255981</c:v>
                      </c:pt>
                      <c:pt idx="88">
                        <c:v>0.99961525201797485</c:v>
                      </c:pt>
                      <c:pt idx="89">
                        <c:v>0.99930363893508911</c:v>
                      </c:pt>
                      <c:pt idx="90">
                        <c:v>0.99920749664306641</c:v>
                      </c:pt>
                      <c:pt idx="91">
                        <c:v>0.9985814094543457</c:v>
                      </c:pt>
                      <c:pt idx="92">
                        <c:v>0.99794679880142212</c:v>
                      </c:pt>
                      <c:pt idx="93">
                        <c:v>0.99708479642868042</c:v>
                      </c:pt>
                      <c:pt idx="94">
                        <c:v>0.99590224027633667</c:v>
                      </c:pt>
                      <c:pt idx="95">
                        <c:v>0.99500054121017456</c:v>
                      </c:pt>
                      <c:pt idx="96">
                        <c:v>0.99462038278579712</c:v>
                      </c:pt>
                      <c:pt idx="97">
                        <c:v>0.99444031715393066</c:v>
                      </c:pt>
                      <c:pt idx="98">
                        <c:v>0.99506467580795288</c:v>
                      </c:pt>
                      <c:pt idx="99">
                        <c:v>0.99554353952407837</c:v>
                      </c:pt>
                      <c:pt idx="100">
                        <c:v>0.99391508102416992</c:v>
                      </c:pt>
                      <c:pt idx="101">
                        <c:v>0.99348956346511841</c:v>
                      </c:pt>
                      <c:pt idx="102">
                        <c:v>0.99171644449234009</c:v>
                      </c:pt>
                      <c:pt idx="103">
                        <c:v>0.98985576629638672</c:v>
                      </c:pt>
                      <c:pt idx="104">
                        <c:v>0.97680854797363281</c:v>
                      </c:pt>
                      <c:pt idx="105">
                        <c:v>0.9614977240562439</c:v>
                      </c:pt>
                      <c:pt idx="106">
                        <c:v>0.92806965112686157</c:v>
                      </c:pt>
                      <c:pt idx="107">
                        <c:v>0.88218706846237183</c:v>
                      </c:pt>
                      <c:pt idx="108">
                        <c:v>0.85351675748825073</c:v>
                      </c:pt>
                      <c:pt idx="109">
                        <c:v>0.77140462398529053</c:v>
                      </c:pt>
                      <c:pt idx="110">
                        <c:v>0.76454931497573853</c:v>
                      </c:pt>
                      <c:pt idx="111">
                        <c:v>0.81040960550308228</c:v>
                      </c:pt>
                      <c:pt idx="112">
                        <c:v>0.84813827276229858</c:v>
                      </c:pt>
                      <c:pt idx="113">
                        <c:v>0.89031875133514404</c:v>
                      </c:pt>
                      <c:pt idx="114">
                        <c:v>0.92032146453857422</c:v>
                      </c:pt>
                      <c:pt idx="115">
                        <c:v>0.94207704067230225</c:v>
                      </c:pt>
                      <c:pt idx="116">
                        <c:v>0.95525437593460083</c:v>
                      </c:pt>
                      <c:pt idx="117">
                        <c:v>0.96520167589187622</c:v>
                      </c:pt>
                      <c:pt idx="118">
                        <c:v>0.97538465261459351</c:v>
                      </c:pt>
                      <c:pt idx="119">
                        <c:v>0.97934490442276001</c:v>
                      </c:pt>
                      <c:pt idx="120">
                        <c:v>0.97607278823852539</c:v>
                      </c:pt>
                      <c:pt idx="121">
                        <c:v>0.98087620735168457</c:v>
                      </c:pt>
                      <c:pt idx="122">
                        <c:v>0.98528593778610229</c:v>
                      </c:pt>
                      <c:pt idx="123">
                        <c:v>0.98573487997055054</c:v>
                      </c:pt>
                      <c:pt idx="124">
                        <c:v>0.98696398735046387</c:v>
                      </c:pt>
                      <c:pt idx="125">
                        <c:v>0.98983258008956909</c:v>
                      </c:pt>
                      <c:pt idx="126">
                        <c:v>0.98998838663101196</c:v>
                      </c:pt>
                      <c:pt idx="127">
                        <c:v>0.99159491062164307</c:v>
                      </c:pt>
                      <c:pt idx="128">
                        <c:v>0.99233478307723999</c:v>
                      </c:pt>
                      <c:pt idx="129">
                        <c:v>0.9938284158706665</c:v>
                      </c:pt>
                      <c:pt idx="130">
                        <c:v>0.9946439266204834</c:v>
                      </c:pt>
                      <c:pt idx="131">
                        <c:v>0.99455481767654419</c:v>
                      </c:pt>
                      <c:pt idx="132">
                        <c:v>0.99540156126022339</c:v>
                      </c:pt>
                      <c:pt idx="133">
                        <c:v>0.99579924345016479</c:v>
                      </c:pt>
                      <c:pt idx="134">
                        <c:v>0.99509203433990479</c:v>
                      </c:pt>
                      <c:pt idx="135">
                        <c:v>0.99572432041168213</c:v>
                      </c:pt>
                      <c:pt idx="136">
                        <c:v>0.9946557879447937</c:v>
                      </c:pt>
                      <c:pt idx="137">
                        <c:v>0.99326831102371216</c:v>
                      </c:pt>
                      <c:pt idx="138">
                        <c:v>0.98974120616912842</c:v>
                      </c:pt>
                      <c:pt idx="139">
                        <c:v>0.98611390590667725</c:v>
                      </c:pt>
                      <c:pt idx="140">
                        <c:v>0.98273426294326782</c:v>
                      </c:pt>
                      <c:pt idx="141">
                        <c:v>0.97544401884078979</c:v>
                      </c:pt>
                      <c:pt idx="142">
                        <c:v>0.9683002233505249</c:v>
                      </c:pt>
                      <c:pt idx="143">
                        <c:v>0.94817781448364258</c:v>
                      </c:pt>
                      <c:pt idx="144">
                        <c:v>0.91841036081314087</c:v>
                      </c:pt>
                      <c:pt idx="145">
                        <c:v>0.86636722087860107</c:v>
                      </c:pt>
                      <c:pt idx="146">
                        <c:v>0.84424394369125366</c:v>
                      </c:pt>
                      <c:pt idx="147">
                        <c:v>0.83102846145629883</c:v>
                      </c:pt>
                      <c:pt idx="148">
                        <c:v>0.84965544939041138</c:v>
                      </c:pt>
                      <c:pt idx="149">
                        <c:v>0.88981890678405762</c:v>
                      </c:pt>
                      <c:pt idx="150">
                        <c:v>0.90117388963699341</c:v>
                      </c:pt>
                      <c:pt idx="151">
                        <c:v>0.91395235061645508</c:v>
                      </c:pt>
                      <c:pt idx="152">
                        <c:v>0.92605358362197876</c:v>
                      </c:pt>
                      <c:pt idx="153">
                        <c:v>0.9366225004196167</c:v>
                      </c:pt>
                      <c:pt idx="154">
                        <c:v>0.94150567054748535</c:v>
                      </c:pt>
                      <c:pt idx="155">
                        <c:v>0.94792407751083374</c:v>
                      </c:pt>
                      <c:pt idx="156">
                        <c:v>0.95014333724975586</c:v>
                      </c:pt>
                      <c:pt idx="157">
                        <c:v>0.95329803228378296</c:v>
                      </c:pt>
                      <c:pt idx="158">
                        <c:v>0.95828622579574585</c:v>
                      </c:pt>
                      <c:pt idx="159">
                        <c:v>0.96223312616348267</c:v>
                      </c:pt>
                      <c:pt idx="160">
                        <c:v>0.96651691198348999</c:v>
                      </c:pt>
                      <c:pt idx="161">
                        <c:v>0.96180254220962524</c:v>
                      </c:pt>
                      <c:pt idx="162">
                        <c:v>0.96514421701431274</c:v>
                      </c:pt>
                      <c:pt idx="163">
                        <c:v>0.96583068370819092</c:v>
                      </c:pt>
                      <c:pt idx="164">
                        <c:v>0.96539574861526489</c:v>
                      </c:pt>
                      <c:pt idx="165">
                        <c:v>0.96734887361526489</c:v>
                      </c:pt>
                      <c:pt idx="166">
                        <c:v>0.97028630971908569</c:v>
                      </c:pt>
                      <c:pt idx="167">
                        <c:v>0.97030019760131836</c:v>
                      </c:pt>
                      <c:pt idx="168">
                        <c:v>0.97279083728790283</c:v>
                      </c:pt>
                      <c:pt idx="169">
                        <c:v>0.97349786758422852</c:v>
                      </c:pt>
                      <c:pt idx="170">
                        <c:v>0.9746583104133606</c:v>
                      </c:pt>
                      <c:pt idx="171">
                        <c:v>0.97590732574462891</c:v>
                      </c:pt>
                      <c:pt idx="172">
                        <c:v>0.97722667455673218</c:v>
                      </c:pt>
                      <c:pt idx="173">
                        <c:v>0.97480875253677368</c:v>
                      </c:pt>
                      <c:pt idx="174">
                        <c:v>0.97726601362228394</c:v>
                      </c:pt>
                      <c:pt idx="175">
                        <c:v>0.97875452041625977</c:v>
                      </c:pt>
                      <c:pt idx="176">
                        <c:v>0.97824305295944214</c:v>
                      </c:pt>
                      <c:pt idx="177">
                        <c:v>0.97788453102111816</c:v>
                      </c:pt>
                      <c:pt idx="178">
                        <c:v>0.97780865430831909</c:v>
                      </c:pt>
                      <c:pt idx="179">
                        <c:v>0.97847467660903931</c:v>
                      </c:pt>
                      <c:pt idx="180">
                        <c:v>0.97947388887405396</c:v>
                      </c:pt>
                      <c:pt idx="181">
                        <c:v>0.9781920313835144</c:v>
                      </c:pt>
                      <c:pt idx="182">
                        <c:v>0.97791540622711182</c:v>
                      </c:pt>
                      <c:pt idx="183">
                        <c:v>0.979026198387146</c:v>
                      </c:pt>
                      <c:pt idx="184">
                        <c:v>0.9776960015296936</c:v>
                      </c:pt>
                      <c:pt idx="185">
                        <c:v>0.9796062707901001</c:v>
                      </c:pt>
                      <c:pt idx="186">
                        <c:v>0.97828757762908936</c:v>
                      </c:pt>
                      <c:pt idx="187">
                        <c:v>0.97717046737670898</c:v>
                      </c:pt>
                      <c:pt idx="188">
                        <c:v>0.97773450613021851</c:v>
                      </c:pt>
                      <c:pt idx="189">
                        <c:v>0.97684168815612793</c:v>
                      </c:pt>
                      <c:pt idx="190">
                        <c:v>0.97611194849014282</c:v>
                      </c:pt>
                      <c:pt idx="191">
                        <c:v>0.97662520408630371</c:v>
                      </c:pt>
                      <c:pt idx="192">
                        <c:v>0.97482478618621826</c:v>
                      </c:pt>
                      <c:pt idx="193">
                        <c:v>0.9746134877204895</c:v>
                      </c:pt>
                      <c:pt idx="194">
                        <c:v>0.97424441576004028</c:v>
                      </c:pt>
                      <c:pt idx="195">
                        <c:v>0.97409534454345703</c:v>
                      </c:pt>
                      <c:pt idx="196">
                        <c:v>0.97409230470657349</c:v>
                      </c:pt>
                      <c:pt idx="197">
                        <c:v>0.97363412380218506</c:v>
                      </c:pt>
                      <c:pt idx="198">
                        <c:v>0.9742056131362915</c:v>
                      </c:pt>
                      <c:pt idx="199">
                        <c:v>0.97335565090179443</c:v>
                      </c:pt>
                      <c:pt idx="200">
                        <c:v>0.97299987077713013</c:v>
                      </c:pt>
                      <c:pt idx="201">
                        <c:v>0.97319453954696655</c:v>
                      </c:pt>
                      <c:pt idx="202">
                        <c:v>0.97329592704772949</c:v>
                      </c:pt>
                      <c:pt idx="203">
                        <c:v>0.97209298610687256</c:v>
                      </c:pt>
                      <c:pt idx="204">
                        <c:v>0.97110795974731445</c:v>
                      </c:pt>
                      <c:pt idx="205">
                        <c:v>0.97061920166015625</c:v>
                      </c:pt>
                      <c:pt idx="206">
                        <c:v>0.96784389019012451</c:v>
                      </c:pt>
                      <c:pt idx="207">
                        <c:v>0.96463263034820557</c:v>
                      </c:pt>
                      <c:pt idx="208">
                        <c:v>0.96104186773300171</c:v>
                      </c:pt>
                      <c:pt idx="209">
                        <c:v>0.95971351861953735</c:v>
                      </c:pt>
                      <c:pt idx="210">
                        <c:v>0.9561811089515686</c:v>
                      </c:pt>
                      <c:pt idx="211">
                        <c:v>0.95521420240402222</c:v>
                      </c:pt>
                      <c:pt idx="212">
                        <c:v>0.95380210876464844</c:v>
                      </c:pt>
                      <c:pt idx="213">
                        <c:v>0.95341020822525024</c:v>
                      </c:pt>
                      <c:pt idx="214">
                        <c:v>0.95319604873657227</c:v>
                      </c:pt>
                      <c:pt idx="215">
                        <c:v>0.95385414361953735</c:v>
                      </c:pt>
                      <c:pt idx="216">
                        <c:v>0.95213288068771362</c:v>
                      </c:pt>
                      <c:pt idx="217">
                        <c:v>0.9523317813873291</c:v>
                      </c:pt>
                      <c:pt idx="218">
                        <c:v>0.95074033737182617</c:v>
                      </c:pt>
                      <c:pt idx="219">
                        <c:v>0.95194476842880249</c:v>
                      </c:pt>
                      <c:pt idx="220">
                        <c:v>0.95275276899337769</c:v>
                      </c:pt>
                      <c:pt idx="221">
                        <c:v>0.9522210955619812</c:v>
                      </c:pt>
                      <c:pt idx="222">
                        <c:v>0.95250153541564941</c:v>
                      </c:pt>
                      <c:pt idx="223">
                        <c:v>0.95181024074554443</c:v>
                      </c:pt>
                      <c:pt idx="224">
                        <c:v>0.9523090124130249</c:v>
                      </c:pt>
                      <c:pt idx="225">
                        <c:v>0.95232748985290527</c:v>
                      </c:pt>
                      <c:pt idx="226">
                        <c:v>0.94971710443496704</c:v>
                      </c:pt>
                      <c:pt idx="227">
                        <c:v>0.94908064603805542</c:v>
                      </c:pt>
                      <c:pt idx="228">
                        <c:v>0.9510686993598938</c:v>
                      </c:pt>
                      <c:pt idx="229">
                        <c:v>0.94776970148086548</c:v>
                      </c:pt>
                      <c:pt idx="230">
                        <c:v>0.94736289978027344</c:v>
                      </c:pt>
                      <c:pt idx="231">
                        <c:v>0.94737410545349121</c:v>
                      </c:pt>
                      <c:pt idx="232">
                        <c:v>0.94595366716384888</c:v>
                      </c:pt>
                      <c:pt idx="233">
                        <c:v>0.94487667083740234</c:v>
                      </c:pt>
                      <c:pt idx="234">
                        <c:v>0.94473350048065186</c:v>
                      </c:pt>
                      <c:pt idx="235">
                        <c:v>0.94460976123809814</c:v>
                      </c:pt>
                      <c:pt idx="236">
                        <c:v>0.9440576434135437</c:v>
                      </c:pt>
                      <c:pt idx="237">
                        <c:v>0.94196265935897827</c:v>
                      </c:pt>
                      <c:pt idx="238">
                        <c:v>0.94173735380172729</c:v>
                      </c:pt>
                      <c:pt idx="239">
                        <c:v>0.93874847888946533</c:v>
                      </c:pt>
                      <c:pt idx="240">
                        <c:v>0.93690884113311768</c:v>
                      </c:pt>
                      <c:pt idx="241">
                        <c:v>0.93513071537017822</c:v>
                      </c:pt>
                      <c:pt idx="242">
                        <c:v>0.9323388934135437</c:v>
                      </c:pt>
                      <c:pt idx="243">
                        <c:v>0.93203353881835938</c:v>
                      </c:pt>
                      <c:pt idx="244">
                        <c:v>0.92999547719955444</c:v>
                      </c:pt>
                      <c:pt idx="245">
                        <c:v>0.92610335350036621</c:v>
                      </c:pt>
                      <c:pt idx="246">
                        <c:v>0.92491334676742554</c:v>
                      </c:pt>
                      <c:pt idx="247">
                        <c:v>0.92181730270385742</c:v>
                      </c:pt>
                      <c:pt idx="248">
                        <c:v>0.92068606615066528</c:v>
                      </c:pt>
                      <c:pt idx="249">
                        <c:v>0.91920554637908936</c:v>
                      </c:pt>
                      <c:pt idx="250">
                        <c:v>0.91821891069412231</c:v>
                      </c:pt>
                      <c:pt idx="251">
                        <c:v>0.91792720556259155</c:v>
                      </c:pt>
                      <c:pt idx="252">
                        <c:v>0.92280536890029907</c:v>
                      </c:pt>
                      <c:pt idx="253">
                        <c:v>0.92637920379638672</c:v>
                      </c:pt>
                      <c:pt idx="254">
                        <c:v>0.93052387237548828</c:v>
                      </c:pt>
                      <c:pt idx="255">
                        <c:v>0.93349820375442505</c:v>
                      </c:pt>
                      <c:pt idx="256">
                        <c:v>0.93583786487579346</c:v>
                      </c:pt>
                      <c:pt idx="257">
                        <c:v>0.93484920263290405</c:v>
                      </c:pt>
                      <c:pt idx="258">
                        <c:v>0.9348863959312439</c:v>
                      </c:pt>
                      <c:pt idx="259">
                        <c:v>0.93367165327072144</c:v>
                      </c:pt>
                      <c:pt idx="260">
                        <c:v>0.93330931663513184</c:v>
                      </c:pt>
                      <c:pt idx="261">
                        <c:v>0.93282663822174072</c:v>
                      </c:pt>
                      <c:pt idx="262">
                        <c:v>0.93123346567153931</c:v>
                      </c:pt>
                      <c:pt idx="263">
                        <c:v>0.93224418163299561</c:v>
                      </c:pt>
                      <c:pt idx="264">
                        <c:v>0.92961150407791138</c:v>
                      </c:pt>
                      <c:pt idx="265">
                        <c:v>0.92996454238891602</c:v>
                      </c:pt>
                      <c:pt idx="266">
                        <c:v>0.92888861894607544</c:v>
                      </c:pt>
                      <c:pt idx="267">
                        <c:v>0.92984992265701294</c:v>
                      </c:pt>
                      <c:pt idx="268">
                        <c:v>0.92780321836471558</c:v>
                      </c:pt>
                      <c:pt idx="269">
                        <c:v>0.92788428068161011</c:v>
                      </c:pt>
                      <c:pt idx="270">
                        <c:v>0.92824935913085938</c:v>
                      </c:pt>
                      <c:pt idx="271">
                        <c:v>0.92747712135314941</c:v>
                      </c:pt>
                      <c:pt idx="272">
                        <c:v>0.92762911319732666</c:v>
                      </c:pt>
                      <c:pt idx="273">
                        <c:v>0.926055908203125</c:v>
                      </c:pt>
                      <c:pt idx="274">
                        <c:v>0.9258994460105896</c:v>
                      </c:pt>
                      <c:pt idx="275">
                        <c:v>0.92540216445922852</c:v>
                      </c:pt>
                      <c:pt idx="276">
                        <c:v>0.92450577020645142</c:v>
                      </c:pt>
                      <c:pt idx="277">
                        <c:v>0.9224090576171875</c:v>
                      </c:pt>
                      <c:pt idx="278">
                        <c:v>0.92248940467834473</c:v>
                      </c:pt>
                      <c:pt idx="279">
                        <c:v>0.9208715558052063</c:v>
                      </c:pt>
                      <c:pt idx="280">
                        <c:v>0.92004317045211792</c:v>
                      </c:pt>
                      <c:pt idx="281">
                        <c:v>0.91957825422286987</c:v>
                      </c:pt>
                      <c:pt idx="282">
                        <c:v>0.91904753446578979</c:v>
                      </c:pt>
                      <c:pt idx="283">
                        <c:v>0.91807848215103149</c:v>
                      </c:pt>
                      <c:pt idx="284">
                        <c:v>0.91684365272521973</c:v>
                      </c:pt>
                      <c:pt idx="285">
                        <c:v>0.91692930459976196</c:v>
                      </c:pt>
                      <c:pt idx="286">
                        <c:v>0.91530323028564453</c:v>
                      </c:pt>
                      <c:pt idx="287">
                        <c:v>0.91503250598907471</c:v>
                      </c:pt>
                      <c:pt idx="288">
                        <c:v>0.91462188959121704</c:v>
                      </c:pt>
                      <c:pt idx="289">
                        <c:v>0.91386622190475464</c:v>
                      </c:pt>
                      <c:pt idx="290">
                        <c:v>0.91351151466369629</c:v>
                      </c:pt>
                      <c:pt idx="291">
                        <c:v>0.91393446922302246</c:v>
                      </c:pt>
                      <c:pt idx="292">
                        <c:v>0.91362768411636353</c:v>
                      </c:pt>
                      <c:pt idx="293">
                        <c:v>0.91392779350280762</c:v>
                      </c:pt>
                      <c:pt idx="294">
                        <c:v>0.91356551647186279</c:v>
                      </c:pt>
                      <c:pt idx="295">
                        <c:v>0.91383296251296997</c:v>
                      </c:pt>
                      <c:pt idx="296">
                        <c:v>0.91355776786804199</c:v>
                      </c:pt>
                      <c:pt idx="297">
                        <c:v>0.91374701261520386</c:v>
                      </c:pt>
                      <c:pt idx="298">
                        <c:v>0.91449904441833496</c:v>
                      </c:pt>
                      <c:pt idx="299">
                        <c:v>0.91464823484420776</c:v>
                      </c:pt>
                      <c:pt idx="300">
                        <c:v>0.91591423749923706</c:v>
                      </c:pt>
                      <c:pt idx="301">
                        <c:v>0.91685086488723755</c:v>
                      </c:pt>
                      <c:pt idx="302">
                        <c:v>0.91775387525558472</c:v>
                      </c:pt>
                      <c:pt idx="303">
                        <c:v>0.9189687967300415</c:v>
                      </c:pt>
                      <c:pt idx="304">
                        <c:v>0.92020171880722046</c:v>
                      </c:pt>
                      <c:pt idx="305">
                        <c:v>0.92199492454528809</c:v>
                      </c:pt>
                      <c:pt idx="306">
                        <c:v>0.92331403493881226</c:v>
                      </c:pt>
                      <c:pt idx="307">
                        <c:v>0.92414587736129761</c:v>
                      </c:pt>
                      <c:pt idx="308">
                        <c:v>0.92633289098739624</c:v>
                      </c:pt>
                      <c:pt idx="309">
                        <c:v>0.92777937650680542</c:v>
                      </c:pt>
                      <c:pt idx="310">
                        <c:v>0.92932474613189697</c:v>
                      </c:pt>
                      <c:pt idx="311">
                        <c:v>0.93084174394607544</c:v>
                      </c:pt>
                      <c:pt idx="312">
                        <c:v>0.93238204717636108</c:v>
                      </c:pt>
                      <c:pt idx="313">
                        <c:v>0.93376284837722778</c:v>
                      </c:pt>
                      <c:pt idx="314">
                        <c:v>0.93531972169876099</c:v>
                      </c:pt>
                      <c:pt idx="315">
                        <c:v>0.9370083212852478</c:v>
                      </c:pt>
                      <c:pt idx="316">
                        <c:v>0.93846583366394043</c:v>
                      </c:pt>
                      <c:pt idx="317">
                        <c:v>0.94013851881027222</c:v>
                      </c:pt>
                      <c:pt idx="318">
                        <c:v>0.94131004810333252</c:v>
                      </c:pt>
                      <c:pt idx="319">
                        <c:v>0.94259041547775269</c:v>
                      </c:pt>
                      <c:pt idx="320">
                        <c:v>0.94388484954833984</c:v>
                      </c:pt>
                      <c:pt idx="321">
                        <c:v>0.94484072923660278</c:v>
                      </c:pt>
                      <c:pt idx="322">
                        <c:v>0.94580000638961792</c:v>
                      </c:pt>
                      <c:pt idx="323">
                        <c:v>0.94689363241195679</c:v>
                      </c:pt>
                      <c:pt idx="324">
                        <c:v>0.94767910242080688</c:v>
                      </c:pt>
                      <c:pt idx="325">
                        <c:v>0.94837373495101929</c:v>
                      </c:pt>
                      <c:pt idx="326">
                        <c:v>0.94885760545730591</c:v>
                      </c:pt>
                      <c:pt idx="327">
                        <c:v>0.94959592819213867</c:v>
                      </c:pt>
                      <c:pt idx="328">
                        <c:v>0.94998383522033691</c:v>
                      </c:pt>
                      <c:pt idx="329">
                        <c:v>0.95052611827850342</c:v>
                      </c:pt>
                      <c:pt idx="330">
                        <c:v>0.95112395286560059</c:v>
                      </c:pt>
                      <c:pt idx="331">
                        <c:v>0.95135498046875</c:v>
                      </c:pt>
                      <c:pt idx="332">
                        <c:v>0.95176303386688232</c:v>
                      </c:pt>
                      <c:pt idx="333">
                        <c:v>0.95177346467971802</c:v>
                      </c:pt>
                      <c:pt idx="334">
                        <c:v>0.95146286487579346</c:v>
                      </c:pt>
                      <c:pt idx="335">
                        <c:v>0.95071297883987427</c:v>
                      </c:pt>
                      <c:pt idx="336">
                        <c:v>0.94953972101211548</c:v>
                      </c:pt>
                      <c:pt idx="337">
                        <c:v>0.94787156581878662</c:v>
                      </c:pt>
                      <c:pt idx="338">
                        <c:v>0.94593924283981323</c:v>
                      </c:pt>
                      <c:pt idx="339">
                        <c:v>0.94366180896759033</c:v>
                      </c:pt>
                      <c:pt idx="340">
                        <c:v>0.94153183698654175</c:v>
                      </c:pt>
                      <c:pt idx="341">
                        <c:v>0.93972629308700562</c:v>
                      </c:pt>
                      <c:pt idx="342">
                        <c:v>0.93807756900787354</c:v>
                      </c:pt>
                      <c:pt idx="343">
                        <c:v>0.93677234649658203</c:v>
                      </c:pt>
                      <c:pt idx="344">
                        <c:v>0.93505972623825073</c:v>
                      </c:pt>
                      <c:pt idx="345">
                        <c:v>0.9329342246055603</c:v>
                      </c:pt>
                      <c:pt idx="346">
                        <c:v>0.92994093894958496</c:v>
                      </c:pt>
                      <c:pt idx="347">
                        <c:v>0.92620819807052612</c:v>
                      </c:pt>
                      <c:pt idx="348">
                        <c:v>0.92141497135162354</c:v>
                      </c:pt>
                      <c:pt idx="349">
                        <c:v>0.91583085060119629</c:v>
                      </c:pt>
                      <c:pt idx="350">
                        <c:v>0.9094465970993042</c:v>
                      </c:pt>
                      <c:pt idx="351">
                        <c:v>0.90123850107192993</c:v>
                      </c:pt>
                      <c:pt idx="352">
                        <c:v>0.89170169830322266</c:v>
                      </c:pt>
                      <c:pt idx="353">
                        <c:v>0.87994557619094849</c:v>
                      </c:pt>
                      <c:pt idx="354">
                        <c:v>0.86586183309555054</c:v>
                      </c:pt>
                      <c:pt idx="355">
                        <c:v>0.84898573160171509</c:v>
                      </c:pt>
                      <c:pt idx="356">
                        <c:v>0.83061671257019043</c:v>
                      </c:pt>
                      <c:pt idx="357">
                        <c:v>0.81167185306549072</c:v>
                      </c:pt>
                      <c:pt idx="358">
                        <c:v>0.79667097330093384</c:v>
                      </c:pt>
                      <c:pt idx="359">
                        <c:v>0.78922677040100098</c:v>
                      </c:pt>
                      <c:pt idx="360">
                        <c:v>0.79266983270645142</c:v>
                      </c:pt>
                      <c:pt idx="361">
                        <c:v>0.80542969703674316</c:v>
                      </c:pt>
                      <c:pt idx="362">
                        <c:v>0.82112181186676025</c:v>
                      </c:pt>
                      <c:pt idx="363">
                        <c:v>0.83967316150665283</c:v>
                      </c:pt>
                      <c:pt idx="364">
                        <c:v>0.85457193851470947</c:v>
                      </c:pt>
                      <c:pt idx="365">
                        <c:v>0.86657047271728516</c:v>
                      </c:pt>
                      <c:pt idx="366">
                        <c:v>0.87808257341384888</c:v>
                      </c:pt>
                      <c:pt idx="367">
                        <c:v>0.88720792531967163</c:v>
                      </c:pt>
                      <c:pt idx="368">
                        <c:v>0.8940923810005188</c:v>
                      </c:pt>
                      <c:pt idx="369">
                        <c:v>0.90013444423675537</c:v>
                      </c:pt>
                      <c:pt idx="370">
                        <c:v>0.9045872688293457</c:v>
                      </c:pt>
                      <c:pt idx="371">
                        <c:v>0.90911883115768433</c:v>
                      </c:pt>
                      <c:pt idx="372">
                        <c:v>0.91226065158843994</c:v>
                      </c:pt>
                      <c:pt idx="373">
                        <c:v>0.91449815034866333</c:v>
                      </c:pt>
                      <c:pt idx="374">
                        <c:v>0.9162023663520813</c:v>
                      </c:pt>
                      <c:pt idx="375">
                        <c:v>0.91708844900131226</c:v>
                      </c:pt>
                      <c:pt idx="376">
                        <c:v>0.9176638126373291</c:v>
                      </c:pt>
                      <c:pt idx="377">
                        <c:v>0.91789096593856812</c:v>
                      </c:pt>
                      <c:pt idx="378">
                        <c:v>0.91761255264282227</c:v>
                      </c:pt>
                      <c:pt idx="379">
                        <c:v>0.91709810495376587</c:v>
                      </c:pt>
                      <c:pt idx="380">
                        <c:v>0.91671878099441528</c:v>
                      </c:pt>
                      <c:pt idx="381">
                        <c:v>0.91656112670898438</c:v>
                      </c:pt>
                      <c:pt idx="382">
                        <c:v>0.91517412662506104</c:v>
                      </c:pt>
                      <c:pt idx="383">
                        <c:v>0.91448491811752319</c:v>
                      </c:pt>
                      <c:pt idx="384">
                        <c:v>0.91459619998931885</c:v>
                      </c:pt>
                      <c:pt idx="385">
                        <c:v>0.91458851099014282</c:v>
                      </c:pt>
                      <c:pt idx="386">
                        <c:v>0.91357213258743286</c:v>
                      </c:pt>
                      <c:pt idx="387">
                        <c:v>0.91363614797592163</c:v>
                      </c:pt>
                      <c:pt idx="388">
                        <c:v>0.91395145654678345</c:v>
                      </c:pt>
                      <c:pt idx="389">
                        <c:v>0.91439348459243774</c:v>
                      </c:pt>
                      <c:pt idx="390">
                        <c:v>0.91391676664352417</c:v>
                      </c:pt>
                      <c:pt idx="391">
                        <c:v>0.91487395763397217</c:v>
                      </c:pt>
                      <c:pt idx="392">
                        <c:v>0.91499316692352295</c:v>
                      </c:pt>
                      <c:pt idx="393">
                        <c:v>0.91597175598144531</c:v>
                      </c:pt>
                      <c:pt idx="394">
                        <c:v>0.91590762138366699</c:v>
                      </c:pt>
                      <c:pt idx="395">
                        <c:v>0.91633135080337524</c:v>
                      </c:pt>
                      <c:pt idx="396">
                        <c:v>0.91665971279144287</c:v>
                      </c:pt>
                      <c:pt idx="397">
                        <c:v>0.91662412881851196</c:v>
                      </c:pt>
                      <c:pt idx="398">
                        <c:v>0.91768145561218262</c:v>
                      </c:pt>
                      <c:pt idx="399">
                        <c:v>0.918182373046875</c:v>
                      </c:pt>
                      <c:pt idx="400">
                        <c:v>0.91775578260421753</c:v>
                      </c:pt>
                      <c:pt idx="401">
                        <c:v>0.91856688261032104</c:v>
                      </c:pt>
                      <c:pt idx="402">
                        <c:v>0.92032545804977417</c:v>
                      </c:pt>
                      <c:pt idx="403">
                        <c:v>0.91998910903930664</c:v>
                      </c:pt>
                      <c:pt idx="404">
                        <c:v>0.92176896333694458</c:v>
                      </c:pt>
                      <c:pt idx="405">
                        <c:v>0.9218437671661377</c:v>
                      </c:pt>
                      <c:pt idx="406">
                        <c:v>0.92288750410079956</c:v>
                      </c:pt>
                      <c:pt idx="407">
                        <c:v>0.92350286245346069</c:v>
                      </c:pt>
                      <c:pt idx="408">
                        <c:v>0.92354989051818848</c:v>
                      </c:pt>
                      <c:pt idx="409">
                        <c:v>0.92299872636795044</c:v>
                      </c:pt>
                      <c:pt idx="410">
                        <c:v>0.92269796133041382</c:v>
                      </c:pt>
                      <c:pt idx="411">
                        <c:v>0.92178457975387573</c:v>
                      </c:pt>
                      <c:pt idx="412">
                        <c:v>0.92265397310256958</c:v>
                      </c:pt>
                      <c:pt idx="413">
                        <c:v>0.92226290702819824</c:v>
                      </c:pt>
                      <c:pt idx="414">
                        <c:v>0.92220163345336914</c:v>
                      </c:pt>
                      <c:pt idx="415">
                        <c:v>0.92296802997589111</c:v>
                      </c:pt>
                      <c:pt idx="416">
                        <c:v>0.92392349243164063</c:v>
                      </c:pt>
                      <c:pt idx="417">
                        <c:v>0.92465150356292725</c:v>
                      </c:pt>
                      <c:pt idx="418">
                        <c:v>0.92503291368484497</c:v>
                      </c:pt>
                      <c:pt idx="419">
                        <c:v>0.9248620867729187</c:v>
                      </c:pt>
                      <c:pt idx="420">
                        <c:v>0.92540496587753296</c:v>
                      </c:pt>
                      <c:pt idx="421">
                        <c:v>0.9264335036277771</c:v>
                      </c:pt>
                      <c:pt idx="422">
                        <c:v>0.92747527360916138</c:v>
                      </c:pt>
                      <c:pt idx="423">
                        <c:v>0.92828512191772461</c:v>
                      </c:pt>
                      <c:pt idx="424">
                        <c:v>0.92894899845123291</c:v>
                      </c:pt>
                      <c:pt idx="425">
                        <c:v>0.92988640069961548</c:v>
                      </c:pt>
                      <c:pt idx="426">
                        <c:v>0.92853933572769165</c:v>
                      </c:pt>
                      <c:pt idx="427">
                        <c:v>0.92278236150741577</c:v>
                      </c:pt>
                      <c:pt idx="428">
                        <c:v>0.9102669358253479</c:v>
                      </c:pt>
                      <c:pt idx="429">
                        <c:v>0.89090311527252197</c:v>
                      </c:pt>
                      <c:pt idx="430">
                        <c:v>0.87643659114837646</c:v>
                      </c:pt>
                      <c:pt idx="431">
                        <c:v>0.87126410007476807</c:v>
                      </c:pt>
                      <c:pt idx="432">
                        <c:v>0.86998111009597778</c:v>
                      </c:pt>
                      <c:pt idx="433">
                        <c:v>0.86927157640457153</c:v>
                      </c:pt>
                      <c:pt idx="434">
                        <c:v>0.86739057302474976</c:v>
                      </c:pt>
                      <c:pt idx="435">
                        <c:v>0.86905843019485474</c:v>
                      </c:pt>
                      <c:pt idx="436">
                        <c:v>0.8684457540512085</c:v>
                      </c:pt>
                      <c:pt idx="437">
                        <c:v>0.86897963285446167</c:v>
                      </c:pt>
                      <c:pt idx="438">
                        <c:v>0.86897367238998413</c:v>
                      </c:pt>
                      <c:pt idx="439">
                        <c:v>0.87004011869430542</c:v>
                      </c:pt>
                      <c:pt idx="440">
                        <c:v>0.87040829658508301</c:v>
                      </c:pt>
                      <c:pt idx="441">
                        <c:v>0.87095046043395996</c:v>
                      </c:pt>
                      <c:pt idx="442">
                        <c:v>0.8704943060874939</c:v>
                      </c:pt>
                      <c:pt idx="443">
                        <c:v>0.87039047479629517</c:v>
                      </c:pt>
                      <c:pt idx="444">
                        <c:v>0.87279194593429565</c:v>
                      </c:pt>
                      <c:pt idx="445">
                        <c:v>0.87357801198959351</c:v>
                      </c:pt>
                      <c:pt idx="446">
                        <c:v>0.87526208162307739</c:v>
                      </c:pt>
                      <c:pt idx="447">
                        <c:v>0.87670618295669556</c:v>
                      </c:pt>
                      <c:pt idx="448">
                        <c:v>0.88045918941497803</c:v>
                      </c:pt>
                      <c:pt idx="449">
                        <c:v>0.882546067237854</c:v>
                      </c:pt>
                      <c:pt idx="450">
                        <c:v>0.88692104816436768</c:v>
                      </c:pt>
                      <c:pt idx="451">
                        <c:v>0.88956904411315918</c:v>
                      </c:pt>
                      <c:pt idx="452">
                        <c:v>0.89126306772232056</c:v>
                      </c:pt>
                      <c:pt idx="453">
                        <c:v>0.8939165472984314</c:v>
                      </c:pt>
                      <c:pt idx="454">
                        <c:v>0.89440542459487915</c:v>
                      </c:pt>
                      <c:pt idx="455">
                        <c:v>0.89526474475860596</c:v>
                      </c:pt>
                      <c:pt idx="456">
                        <c:v>0.89408409595489502</c:v>
                      </c:pt>
                      <c:pt idx="457">
                        <c:v>0.89404898881912231</c:v>
                      </c:pt>
                      <c:pt idx="458">
                        <c:v>0.8917432427406311</c:v>
                      </c:pt>
                      <c:pt idx="459">
                        <c:v>0.88842284679412842</c:v>
                      </c:pt>
                      <c:pt idx="460">
                        <c:v>0.88504999876022339</c:v>
                      </c:pt>
                      <c:pt idx="461">
                        <c:v>0.88312095403671265</c:v>
                      </c:pt>
                      <c:pt idx="462">
                        <c:v>0.87945306301116943</c:v>
                      </c:pt>
                      <c:pt idx="463">
                        <c:v>0.87748712301254272</c:v>
                      </c:pt>
                      <c:pt idx="464">
                        <c:v>0.87595343589782715</c:v>
                      </c:pt>
                      <c:pt idx="465">
                        <c:v>0.87681180238723755</c:v>
                      </c:pt>
                      <c:pt idx="466">
                        <c:v>0.87852466106414795</c:v>
                      </c:pt>
                      <c:pt idx="467">
                        <c:v>0.88035446405410767</c:v>
                      </c:pt>
                      <c:pt idx="468">
                        <c:v>0.88384610414505005</c:v>
                      </c:pt>
                      <c:pt idx="469">
                        <c:v>0.88610434532165527</c:v>
                      </c:pt>
                      <c:pt idx="470">
                        <c:v>0.88934892416000366</c:v>
                      </c:pt>
                      <c:pt idx="471">
                        <c:v>0.89009016752243042</c:v>
                      </c:pt>
                      <c:pt idx="472">
                        <c:v>0.89035916328430176</c:v>
                      </c:pt>
                      <c:pt idx="473">
                        <c:v>0.88716226816177368</c:v>
                      </c:pt>
                      <c:pt idx="474">
                        <c:v>0.8848261833190918</c:v>
                      </c:pt>
                      <c:pt idx="475">
                        <c:v>0.88059282302856445</c:v>
                      </c:pt>
                      <c:pt idx="476">
                        <c:v>0.87468487024307251</c:v>
                      </c:pt>
                      <c:pt idx="477">
                        <c:v>0.86697268486022949</c:v>
                      </c:pt>
                      <c:pt idx="478">
                        <c:v>0.85911661386489868</c:v>
                      </c:pt>
                      <c:pt idx="479">
                        <c:v>0.84976869821548462</c:v>
                      </c:pt>
                      <c:pt idx="480">
                        <c:v>0.83857661485671997</c:v>
                      </c:pt>
                      <c:pt idx="481">
                        <c:v>0.82481175661087036</c:v>
                      </c:pt>
                      <c:pt idx="482">
                        <c:v>0.81057381629943848</c:v>
                      </c:pt>
                      <c:pt idx="483">
                        <c:v>0.79518550634384155</c:v>
                      </c:pt>
                      <c:pt idx="484">
                        <c:v>0.77505683898925781</c:v>
                      </c:pt>
                      <c:pt idx="485">
                        <c:v>0.75296324491500854</c:v>
                      </c:pt>
                      <c:pt idx="486">
                        <c:v>0.7250518798828125</c:v>
                      </c:pt>
                      <c:pt idx="487">
                        <c:v>0.69374465942382813</c:v>
                      </c:pt>
                      <c:pt idx="488">
                        <c:v>0.65793496370315552</c:v>
                      </c:pt>
                      <c:pt idx="489">
                        <c:v>0.61301904916763306</c:v>
                      </c:pt>
                      <c:pt idx="490">
                        <c:v>0.5637856125831604</c:v>
                      </c:pt>
                      <c:pt idx="491">
                        <c:v>0.50788313150405884</c:v>
                      </c:pt>
                      <c:pt idx="492">
                        <c:v>0.44603243470191956</c:v>
                      </c:pt>
                      <c:pt idx="493">
                        <c:v>0.3788718581199646</c:v>
                      </c:pt>
                      <c:pt idx="494">
                        <c:v>0.30823579430580139</c:v>
                      </c:pt>
                      <c:pt idx="495">
                        <c:v>0.23462945222854614</c:v>
                      </c:pt>
                      <c:pt idx="496">
                        <c:v>0.16352032124996185</c:v>
                      </c:pt>
                      <c:pt idx="497">
                        <c:v>9.8922736942768097E-2</c:v>
                      </c:pt>
                      <c:pt idx="498">
                        <c:v>4.7920357435941696E-2</c:v>
                      </c:pt>
                      <c:pt idx="499">
                        <c:v>1.443068590015173E-2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335C-47F3-BF66-C514CCE825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0.28812983632087708</c:v>
                      </c:pt>
                      <c:pt idx="1">
                        <c:v>0.16659261286258698</c:v>
                      </c:pt>
                      <c:pt idx="2">
                        <c:v>0.19350290298461914</c:v>
                      </c:pt>
                      <c:pt idx="3">
                        <c:v>0.15484261512756348</c:v>
                      </c:pt>
                      <c:pt idx="4">
                        <c:v>0.15407247841358185</c:v>
                      </c:pt>
                      <c:pt idx="5">
                        <c:v>0.17519703507423401</c:v>
                      </c:pt>
                      <c:pt idx="6">
                        <c:v>0.18712431192398071</c:v>
                      </c:pt>
                      <c:pt idx="7">
                        <c:v>0.2230038046836853</c:v>
                      </c:pt>
                      <c:pt idx="8">
                        <c:v>0.21236985921859741</c:v>
                      </c:pt>
                      <c:pt idx="9">
                        <c:v>0.23969452083110809</c:v>
                      </c:pt>
                      <c:pt idx="10">
                        <c:v>0.22093893587589264</c:v>
                      </c:pt>
                      <c:pt idx="11">
                        <c:v>0.26439246535301208</c:v>
                      </c:pt>
                      <c:pt idx="12">
                        <c:v>0.25576594471931458</c:v>
                      </c:pt>
                      <c:pt idx="13">
                        <c:v>0.23831190168857574</c:v>
                      </c:pt>
                      <c:pt idx="14">
                        <c:v>0.31427749991416931</c:v>
                      </c:pt>
                      <c:pt idx="15">
                        <c:v>0.34236589074134827</c:v>
                      </c:pt>
                      <c:pt idx="16">
                        <c:v>0.37837657332420349</c:v>
                      </c:pt>
                      <c:pt idx="17">
                        <c:v>0.41545400023460388</c:v>
                      </c:pt>
                      <c:pt idx="18">
                        <c:v>0.43983089923858643</c:v>
                      </c:pt>
                      <c:pt idx="19">
                        <c:v>0.32954764366149902</c:v>
                      </c:pt>
                      <c:pt idx="20">
                        <c:v>0.30736500024795532</c:v>
                      </c:pt>
                      <c:pt idx="21">
                        <c:v>0.15447305142879486</c:v>
                      </c:pt>
                      <c:pt idx="22">
                        <c:v>0.10702751576900482</c:v>
                      </c:pt>
                      <c:pt idx="23">
                        <c:v>8.0482997000217438E-2</c:v>
                      </c:pt>
                      <c:pt idx="24">
                        <c:v>0.16277915239334106</c:v>
                      </c:pt>
                      <c:pt idx="25">
                        <c:v>0.19239541888237</c:v>
                      </c:pt>
                      <c:pt idx="26">
                        <c:v>0.1717400997877121</c:v>
                      </c:pt>
                      <c:pt idx="27">
                        <c:v>0.19798348844051361</c:v>
                      </c:pt>
                      <c:pt idx="28">
                        <c:v>0.3475739061832428</c:v>
                      </c:pt>
                      <c:pt idx="29">
                        <c:v>0.48186272382736206</c:v>
                      </c:pt>
                      <c:pt idx="30">
                        <c:v>0.66754323244094849</c:v>
                      </c:pt>
                      <c:pt idx="31">
                        <c:v>0.6547476053237915</c:v>
                      </c:pt>
                      <c:pt idx="32">
                        <c:v>0.65600937604904175</c:v>
                      </c:pt>
                      <c:pt idx="33">
                        <c:v>0.76016747951507568</c:v>
                      </c:pt>
                      <c:pt idx="34">
                        <c:v>0.60407459735870361</c:v>
                      </c:pt>
                      <c:pt idx="35">
                        <c:v>0.58321481943130493</c:v>
                      </c:pt>
                      <c:pt idx="36">
                        <c:v>0.37673282623291016</c:v>
                      </c:pt>
                      <c:pt idx="37">
                        <c:v>0.1361512690782547</c:v>
                      </c:pt>
                      <c:pt idx="38">
                        <c:v>1.8992364406585693E-2</c:v>
                      </c:pt>
                      <c:pt idx="39">
                        <c:v>3.7652820348739624E-2</c:v>
                      </c:pt>
                      <c:pt idx="40">
                        <c:v>5.1681455224752426E-2</c:v>
                      </c:pt>
                      <c:pt idx="41">
                        <c:v>0.1600547581911087</c:v>
                      </c:pt>
                      <c:pt idx="42">
                        <c:v>0.33108189702033997</c:v>
                      </c:pt>
                      <c:pt idx="43">
                        <c:v>0.34960654377937317</c:v>
                      </c:pt>
                      <c:pt idx="44">
                        <c:v>0.44603806734085083</c:v>
                      </c:pt>
                      <c:pt idx="45">
                        <c:v>0.46617940068244934</c:v>
                      </c:pt>
                      <c:pt idx="46">
                        <c:v>0.56525105237960815</c:v>
                      </c:pt>
                      <c:pt idx="47">
                        <c:v>0.68792039155960083</c:v>
                      </c:pt>
                      <c:pt idx="48">
                        <c:v>0.71864736080169678</c:v>
                      </c:pt>
                      <c:pt idx="49">
                        <c:v>0.77901172637939453</c:v>
                      </c:pt>
                      <c:pt idx="50">
                        <c:v>0.81226426362991333</c:v>
                      </c:pt>
                      <c:pt idx="51">
                        <c:v>0.80491793155670166</c:v>
                      </c:pt>
                      <c:pt idx="52">
                        <c:v>0.85247045755386353</c:v>
                      </c:pt>
                      <c:pt idx="53">
                        <c:v>0.88890343904495239</c:v>
                      </c:pt>
                      <c:pt idx="54">
                        <c:v>0.87966203689575195</c:v>
                      </c:pt>
                      <c:pt idx="55">
                        <c:v>0.89461541175842285</c:v>
                      </c:pt>
                      <c:pt idx="56">
                        <c:v>0.91715347766876221</c:v>
                      </c:pt>
                      <c:pt idx="57">
                        <c:v>0.91973602771759033</c:v>
                      </c:pt>
                      <c:pt idx="58">
                        <c:v>0.93259668350219727</c:v>
                      </c:pt>
                      <c:pt idx="59">
                        <c:v>0.93735009431838989</c:v>
                      </c:pt>
                      <c:pt idx="60">
                        <c:v>0.95729857683181763</c:v>
                      </c:pt>
                      <c:pt idx="61">
                        <c:v>0.94327396154403687</c:v>
                      </c:pt>
                      <c:pt idx="62">
                        <c:v>0.96365654468536377</c:v>
                      </c:pt>
                      <c:pt idx="63">
                        <c:v>0.97459506988525391</c:v>
                      </c:pt>
                      <c:pt idx="64">
                        <c:v>0.96875739097595215</c:v>
                      </c:pt>
                      <c:pt idx="65">
                        <c:v>0.97153192758560181</c:v>
                      </c:pt>
                      <c:pt idx="66">
                        <c:v>0.97436672449111938</c:v>
                      </c:pt>
                      <c:pt idx="67">
                        <c:v>0.9830736517906189</c:v>
                      </c:pt>
                      <c:pt idx="68">
                        <c:v>0.98978215456008911</c:v>
                      </c:pt>
                      <c:pt idx="69">
                        <c:v>0.98063236474990845</c:v>
                      </c:pt>
                      <c:pt idx="70">
                        <c:v>0.98771387338638306</c:v>
                      </c:pt>
                      <c:pt idx="71">
                        <c:v>0.98835426568984985</c:v>
                      </c:pt>
                      <c:pt idx="72">
                        <c:v>0.98882287740707397</c:v>
                      </c:pt>
                      <c:pt idx="73">
                        <c:v>0.99133199453353882</c:v>
                      </c:pt>
                      <c:pt idx="74">
                        <c:v>0.97464412450790405</c:v>
                      </c:pt>
                      <c:pt idx="75">
                        <c:v>0.99005734920501709</c:v>
                      </c:pt>
                      <c:pt idx="76">
                        <c:v>0.9975472092628479</c:v>
                      </c:pt>
                      <c:pt idx="77">
                        <c:v>0.99414771795272827</c:v>
                      </c:pt>
                      <c:pt idx="78">
                        <c:v>0.99612486362457275</c:v>
                      </c:pt>
                      <c:pt idx="79">
                        <c:v>0.99600511789321899</c:v>
                      </c:pt>
                      <c:pt idx="80">
                        <c:v>0.99711591005325317</c:v>
                      </c:pt>
                      <c:pt idx="81">
                        <c:v>0.9988521933555603</c:v>
                      </c:pt>
                      <c:pt idx="82">
                        <c:v>0.99859565496444702</c:v>
                      </c:pt>
                      <c:pt idx="83">
                        <c:v>0.99873465299606323</c:v>
                      </c:pt>
                      <c:pt idx="84">
                        <c:v>0.99886852502822876</c:v>
                      </c:pt>
                      <c:pt idx="85">
                        <c:v>0.99899810552597046</c:v>
                      </c:pt>
                      <c:pt idx="86">
                        <c:v>0.99939388036727905</c:v>
                      </c:pt>
                      <c:pt idx="87">
                        <c:v>0.99946367740631104</c:v>
                      </c:pt>
                      <c:pt idx="88">
                        <c:v>0.99925214052200317</c:v>
                      </c:pt>
                      <c:pt idx="89">
                        <c:v>0.99928629398345947</c:v>
                      </c:pt>
                      <c:pt idx="90">
                        <c:v>0.99889194965362549</c:v>
                      </c:pt>
                      <c:pt idx="91">
                        <c:v>0.99887716770172119</c:v>
                      </c:pt>
                      <c:pt idx="92">
                        <c:v>0.99860799312591553</c:v>
                      </c:pt>
                      <c:pt idx="93">
                        <c:v>0.99810099601745605</c:v>
                      </c:pt>
                      <c:pt idx="94">
                        <c:v>0.99730575084686279</c:v>
                      </c:pt>
                      <c:pt idx="95">
                        <c:v>0.99633711576461792</c:v>
                      </c:pt>
                      <c:pt idx="96">
                        <c:v>0.99575704336166382</c:v>
                      </c:pt>
                      <c:pt idx="97">
                        <c:v>0.99560266733169556</c:v>
                      </c:pt>
                      <c:pt idx="98">
                        <c:v>0.99537086486816406</c:v>
                      </c:pt>
                      <c:pt idx="99">
                        <c:v>0.99512487649917603</c:v>
                      </c:pt>
                      <c:pt idx="100">
                        <c:v>0.99445444345474243</c:v>
                      </c:pt>
                      <c:pt idx="101">
                        <c:v>0.99298501014709473</c:v>
                      </c:pt>
                      <c:pt idx="102">
                        <c:v>0.99295032024383545</c:v>
                      </c:pt>
                      <c:pt idx="103">
                        <c:v>0.99257785081863403</c:v>
                      </c:pt>
                      <c:pt idx="104">
                        <c:v>0.99031269550323486</c:v>
                      </c:pt>
                      <c:pt idx="105">
                        <c:v>0.98763954639434814</c:v>
                      </c:pt>
                      <c:pt idx="106">
                        <c:v>0.98863410949707031</c:v>
                      </c:pt>
                      <c:pt idx="107">
                        <c:v>0.98718088865280151</c:v>
                      </c:pt>
                      <c:pt idx="108">
                        <c:v>0.97558504343032837</c:v>
                      </c:pt>
                      <c:pt idx="109">
                        <c:v>0.97787046432495117</c:v>
                      </c:pt>
                      <c:pt idx="110">
                        <c:v>0.96712535619735718</c:v>
                      </c:pt>
                      <c:pt idx="111">
                        <c:v>0.95545852184295654</c:v>
                      </c:pt>
                      <c:pt idx="112">
                        <c:v>0.94522374868392944</c:v>
                      </c:pt>
                      <c:pt idx="113">
                        <c:v>0.92439872026443481</c:v>
                      </c:pt>
                      <c:pt idx="114">
                        <c:v>0.91792547702789307</c:v>
                      </c:pt>
                      <c:pt idx="115">
                        <c:v>0.83274692296981812</c:v>
                      </c:pt>
                      <c:pt idx="116">
                        <c:v>0.78352874517440796</c:v>
                      </c:pt>
                      <c:pt idx="117">
                        <c:v>0.47050359845161438</c:v>
                      </c:pt>
                      <c:pt idx="118">
                        <c:v>0.31044155359268188</c:v>
                      </c:pt>
                      <c:pt idx="119">
                        <c:v>0.70495414733886719</c:v>
                      </c:pt>
                      <c:pt idx="120">
                        <c:v>0.87339496612548828</c:v>
                      </c:pt>
                      <c:pt idx="121">
                        <c:v>0.92345732450485229</c:v>
                      </c:pt>
                      <c:pt idx="122">
                        <c:v>0.96723419427871704</c:v>
                      </c:pt>
                      <c:pt idx="123">
                        <c:v>0.97909373044967651</c:v>
                      </c:pt>
                      <c:pt idx="124">
                        <c:v>0.98510169982910156</c:v>
                      </c:pt>
                      <c:pt idx="125">
                        <c:v>0.9933236837387085</c:v>
                      </c:pt>
                      <c:pt idx="126">
                        <c:v>0.99371790885925293</c:v>
                      </c:pt>
                      <c:pt idx="127">
                        <c:v>0.9960671067237854</c:v>
                      </c:pt>
                      <c:pt idx="128">
                        <c:v>0.99732232093811035</c:v>
                      </c:pt>
                      <c:pt idx="129">
                        <c:v>0.9969831109046936</c:v>
                      </c:pt>
                      <c:pt idx="130">
                        <c:v>0.99741441011428833</c:v>
                      </c:pt>
                      <c:pt idx="131">
                        <c:v>0.99826401472091675</c:v>
                      </c:pt>
                      <c:pt idx="132">
                        <c:v>0.99796563386917114</c:v>
                      </c:pt>
                      <c:pt idx="133">
                        <c:v>0.99780797958374023</c:v>
                      </c:pt>
                      <c:pt idx="134">
                        <c:v>0.99785566329956055</c:v>
                      </c:pt>
                      <c:pt idx="135">
                        <c:v>0.99732238054275513</c:v>
                      </c:pt>
                      <c:pt idx="136">
                        <c:v>0.99678409099578857</c:v>
                      </c:pt>
                      <c:pt idx="137">
                        <c:v>0.99648153781890869</c:v>
                      </c:pt>
                      <c:pt idx="138">
                        <c:v>0.99555212259292603</c:v>
                      </c:pt>
                      <c:pt idx="139">
                        <c:v>0.99488317966461182</c:v>
                      </c:pt>
                      <c:pt idx="140">
                        <c:v>0.99460887908935547</c:v>
                      </c:pt>
                      <c:pt idx="141">
                        <c:v>0.99373096227645874</c:v>
                      </c:pt>
                      <c:pt idx="142">
                        <c:v>0.99377858638763428</c:v>
                      </c:pt>
                      <c:pt idx="143">
                        <c:v>0.99409627914428711</c:v>
                      </c:pt>
                      <c:pt idx="144">
                        <c:v>0.99474704265594482</c:v>
                      </c:pt>
                      <c:pt idx="145">
                        <c:v>0.99485230445861816</c:v>
                      </c:pt>
                      <c:pt idx="146">
                        <c:v>0.99451392889022827</c:v>
                      </c:pt>
                      <c:pt idx="147">
                        <c:v>0.99379867315292358</c:v>
                      </c:pt>
                      <c:pt idx="148">
                        <c:v>0.99355697631835938</c:v>
                      </c:pt>
                      <c:pt idx="149">
                        <c:v>0.99309104681015015</c:v>
                      </c:pt>
                      <c:pt idx="150">
                        <c:v>0.99167478084564209</c:v>
                      </c:pt>
                      <c:pt idx="151">
                        <c:v>0.9925156831741333</c:v>
                      </c:pt>
                      <c:pt idx="152">
                        <c:v>0.99061471223831177</c:v>
                      </c:pt>
                      <c:pt idx="153">
                        <c:v>0.99205607175827026</c:v>
                      </c:pt>
                      <c:pt idx="154">
                        <c:v>0.99069839715957642</c:v>
                      </c:pt>
                      <c:pt idx="155">
                        <c:v>0.98962312936782837</c:v>
                      </c:pt>
                      <c:pt idx="156">
                        <c:v>0.98910063505172729</c:v>
                      </c:pt>
                      <c:pt idx="157">
                        <c:v>0.98957103490829468</c:v>
                      </c:pt>
                      <c:pt idx="158">
                        <c:v>0.98981213569641113</c:v>
                      </c:pt>
                      <c:pt idx="159">
                        <c:v>0.98987704515457153</c:v>
                      </c:pt>
                      <c:pt idx="160">
                        <c:v>0.99259817600250244</c:v>
                      </c:pt>
                      <c:pt idx="161">
                        <c:v>0.99213969707489014</c:v>
                      </c:pt>
                      <c:pt idx="162">
                        <c:v>0.98970520496368408</c:v>
                      </c:pt>
                      <c:pt idx="163">
                        <c:v>0.98794472217559814</c:v>
                      </c:pt>
                      <c:pt idx="164">
                        <c:v>0.98534303903579712</c:v>
                      </c:pt>
                      <c:pt idx="165">
                        <c:v>0.98627674579620361</c:v>
                      </c:pt>
                      <c:pt idx="166">
                        <c:v>0.9829566478729248</c:v>
                      </c:pt>
                      <c:pt idx="167">
                        <c:v>0.98430293798446655</c:v>
                      </c:pt>
                      <c:pt idx="168">
                        <c:v>0.98279213905334473</c:v>
                      </c:pt>
                      <c:pt idx="169">
                        <c:v>0.98220264911651611</c:v>
                      </c:pt>
                      <c:pt idx="170">
                        <c:v>0.9814530611038208</c:v>
                      </c:pt>
                      <c:pt idx="171">
                        <c:v>0.97563135623931885</c:v>
                      </c:pt>
                      <c:pt idx="172">
                        <c:v>0.97269326448440552</c:v>
                      </c:pt>
                      <c:pt idx="173">
                        <c:v>0.96641933917999268</c:v>
                      </c:pt>
                      <c:pt idx="174">
                        <c:v>0.95755583047866821</c:v>
                      </c:pt>
                      <c:pt idx="175">
                        <c:v>0.95725417137145996</c:v>
                      </c:pt>
                      <c:pt idx="176">
                        <c:v>0.95659440755844116</c:v>
                      </c:pt>
                      <c:pt idx="177">
                        <c:v>0.95205771923065186</c:v>
                      </c:pt>
                      <c:pt idx="178">
                        <c:v>0.96210402250289917</c:v>
                      </c:pt>
                      <c:pt idx="179">
                        <c:v>0.95952463150024414</c:v>
                      </c:pt>
                      <c:pt idx="180">
                        <c:v>0.96712833642959595</c:v>
                      </c:pt>
                      <c:pt idx="181">
                        <c:v>0.97083014249801636</c:v>
                      </c:pt>
                      <c:pt idx="182">
                        <c:v>0.96991944313049316</c:v>
                      </c:pt>
                      <c:pt idx="183">
                        <c:v>0.96814131736755371</c:v>
                      </c:pt>
                      <c:pt idx="184">
                        <c:v>0.97418677806854248</c:v>
                      </c:pt>
                      <c:pt idx="185">
                        <c:v>0.96668857336044312</c:v>
                      </c:pt>
                      <c:pt idx="186">
                        <c:v>0.96668380498886108</c:v>
                      </c:pt>
                      <c:pt idx="187">
                        <c:v>0.96417838335037231</c:v>
                      </c:pt>
                      <c:pt idx="188">
                        <c:v>0.9692649245262146</c:v>
                      </c:pt>
                      <c:pt idx="189">
                        <c:v>0.97034543752670288</c:v>
                      </c:pt>
                      <c:pt idx="190">
                        <c:v>0.9631311297416687</c:v>
                      </c:pt>
                      <c:pt idx="191">
                        <c:v>0.96710819005966187</c:v>
                      </c:pt>
                      <c:pt idx="192">
                        <c:v>0.95107316970825195</c:v>
                      </c:pt>
                      <c:pt idx="193">
                        <c:v>0.95755738019943237</c:v>
                      </c:pt>
                      <c:pt idx="194">
                        <c:v>0.95095062255859375</c:v>
                      </c:pt>
                      <c:pt idx="195">
                        <c:v>0.9613574743270874</c:v>
                      </c:pt>
                      <c:pt idx="196">
                        <c:v>0.95175254344940186</c:v>
                      </c:pt>
                      <c:pt idx="197">
                        <c:v>0.96689343452453613</c:v>
                      </c:pt>
                      <c:pt idx="198">
                        <c:v>0.95442718267440796</c:v>
                      </c:pt>
                      <c:pt idx="199">
                        <c:v>0.96587651968002319</c:v>
                      </c:pt>
                      <c:pt idx="200">
                        <c:v>0.9693872332572937</c:v>
                      </c:pt>
                      <c:pt idx="201">
                        <c:v>0.9616052508354187</c:v>
                      </c:pt>
                      <c:pt idx="202">
                        <c:v>0.979206383228302</c:v>
                      </c:pt>
                      <c:pt idx="203">
                        <c:v>0.98208224773406982</c:v>
                      </c:pt>
                      <c:pt idx="204">
                        <c:v>0.98916417360305786</c:v>
                      </c:pt>
                      <c:pt idx="205">
                        <c:v>0.98856478929519653</c:v>
                      </c:pt>
                      <c:pt idx="206">
                        <c:v>0.99093306064605713</c:v>
                      </c:pt>
                      <c:pt idx="207">
                        <c:v>0.99306994676589966</c:v>
                      </c:pt>
                      <c:pt idx="208">
                        <c:v>0.98990368843078613</c:v>
                      </c:pt>
                      <c:pt idx="209">
                        <c:v>0.98928433656692505</c:v>
                      </c:pt>
                      <c:pt idx="210">
                        <c:v>0.98590874671936035</c:v>
                      </c:pt>
                      <c:pt idx="211">
                        <c:v>0.98487347364425659</c:v>
                      </c:pt>
                      <c:pt idx="212">
                        <c:v>0.98520839214324951</c:v>
                      </c:pt>
                      <c:pt idx="213">
                        <c:v>0.98068875074386597</c:v>
                      </c:pt>
                      <c:pt idx="214">
                        <c:v>0.97346997261047363</c:v>
                      </c:pt>
                      <c:pt idx="215">
                        <c:v>0.97236490249633789</c:v>
                      </c:pt>
                      <c:pt idx="216">
                        <c:v>0.96477323770523071</c:v>
                      </c:pt>
                      <c:pt idx="217">
                        <c:v>0.96653026342391968</c:v>
                      </c:pt>
                      <c:pt idx="218">
                        <c:v>0.96304309368133545</c:v>
                      </c:pt>
                      <c:pt idx="219">
                        <c:v>0.96301788091659546</c:v>
                      </c:pt>
                      <c:pt idx="220">
                        <c:v>0.95468884706497192</c:v>
                      </c:pt>
                      <c:pt idx="221">
                        <c:v>0.95147627592086792</c:v>
                      </c:pt>
                      <c:pt idx="222">
                        <c:v>0.94870972633361816</c:v>
                      </c:pt>
                      <c:pt idx="223">
                        <c:v>0.94948422908782959</c:v>
                      </c:pt>
                      <c:pt idx="224">
                        <c:v>0.94222652912139893</c:v>
                      </c:pt>
                      <c:pt idx="225">
                        <c:v>0.94084233045578003</c:v>
                      </c:pt>
                      <c:pt idx="226">
                        <c:v>0.94509732723236084</c:v>
                      </c:pt>
                      <c:pt idx="227">
                        <c:v>0.93706274032592773</c:v>
                      </c:pt>
                      <c:pt idx="228">
                        <c:v>0.94282311201095581</c:v>
                      </c:pt>
                      <c:pt idx="229">
                        <c:v>0.93476015329360962</c:v>
                      </c:pt>
                      <c:pt idx="230">
                        <c:v>0.93815183639526367</c:v>
                      </c:pt>
                      <c:pt idx="231">
                        <c:v>0.93348699808120728</c:v>
                      </c:pt>
                      <c:pt idx="232">
                        <c:v>0.93530553579330444</c:v>
                      </c:pt>
                      <c:pt idx="233">
                        <c:v>0.92655158042907715</c:v>
                      </c:pt>
                      <c:pt idx="234">
                        <c:v>0.92394745349884033</c:v>
                      </c:pt>
                      <c:pt idx="235">
                        <c:v>0.91288250684738159</c:v>
                      </c:pt>
                      <c:pt idx="236">
                        <c:v>0.9014054536819458</c:v>
                      </c:pt>
                      <c:pt idx="237">
                        <c:v>0.90369617938995361</c:v>
                      </c:pt>
                      <c:pt idx="238">
                        <c:v>0.90658307075500488</c:v>
                      </c:pt>
                      <c:pt idx="239">
                        <c:v>0.89133352041244507</c:v>
                      </c:pt>
                      <c:pt idx="240">
                        <c:v>0.87806791067123413</c:v>
                      </c:pt>
                      <c:pt idx="241">
                        <c:v>0.8683243989944458</c:v>
                      </c:pt>
                      <c:pt idx="242">
                        <c:v>0.85216701030731201</c:v>
                      </c:pt>
                      <c:pt idx="243">
                        <c:v>0.8511195182800293</c:v>
                      </c:pt>
                      <c:pt idx="244">
                        <c:v>0.81908994913101196</c:v>
                      </c:pt>
                      <c:pt idx="245">
                        <c:v>0.78888481855392456</c:v>
                      </c:pt>
                      <c:pt idx="246">
                        <c:v>0.77154552936553955</c:v>
                      </c:pt>
                      <c:pt idx="247">
                        <c:v>0.74246001243591309</c:v>
                      </c:pt>
                      <c:pt idx="248">
                        <c:v>0.67783242464065552</c:v>
                      </c:pt>
                      <c:pt idx="249">
                        <c:v>0.66520482301712036</c:v>
                      </c:pt>
                      <c:pt idx="250">
                        <c:v>0.668556809425354</c:v>
                      </c:pt>
                      <c:pt idx="251">
                        <c:v>0.70304983854293823</c:v>
                      </c:pt>
                      <c:pt idx="252">
                        <c:v>0.77258002758026123</c:v>
                      </c:pt>
                      <c:pt idx="253">
                        <c:v>0.87292546033859253</c:v>
                      </c:pt>
                      <c:pt idx="254">
                        <c:v>0.92195975780487061</c:v>
                      </c:pt>
                      <c:pt idx="255">
                        <c:v>0.95652449131011963</c:v>
                      </c:pt>
                      <c:pt idx="256">
                        <c:v>0.98199397325515747</c:v>
                      </c:pt>
                      <c:pt idx="257">
                        <c:v>0.98606950044631958</c:v>
                      </c:pt>
                      <c:pt idx="258">
                        <c:v>0.98679542541503906</c:v>
                      </c:pt>
                      <c:pt idx="259">
                        <c:v>0.98078685998916626</c:v>
                      </c:pt>
                      <c:pt idx="260">
                        <c:v>0.98453277349472046</c:v>
                      </c:pt>
                      <c:pt idx="261">
                        <c:v>0.98719865083694458</c:v>
                      </c:pt>
                      <c:pt idx="262">
                        <c:v>0.98243749141693115</c:v>
                      </c:pt>
                      <c:pt idx="263">
                        <c:v>0.97737389802932739</c:v>
                      </c:pt>
                      <c:pt idx="264">
                        <c:v>0.97723275423049927</c:v>
                      </c:pt>
                      <c:pt idx="265">
                        <c:v>0.9794953465461731</c:v>
                      </c:pt>
                      <c:pt idx="266">
                        <c:v>0.97830289602279663</c:v>
                      </c:pt>
                      <c:pt idx="267">
                        <c:v>0.97435450553894043</c:v>
                      </c:pt>
                      <c:pt idx="268">
                        <c:v>0.97116535902023315</c:v>
                      </c:pt>
                      <c:pt idx="269">
                        <c:v>0.96906667947769165</c:v>
                      </c:pt>
                      <c:pt idx="270">
                        <c:v>0.96452182531356812</c:v>
                      </c:pt>
                      <c:pt idx="271">
                        <c:v>0.96684300899505615</c:v>
                      </c:pt>
                      <c:pt idx="272">
                        <c:v>0.95472556352615356</c:v>
                      </c:pt>
                      <c:pt idx="273">
                        <c:v>0.95526975393295288</c:v>
                      </c:pt>
                      <c:pt idx="274">
                        <c:v>0.96293693780899048</c:v>
                      </c:pt>
                      <c:pt idx="275">
                        <c:v>0.95254415273666382</c:v>
                      </c:pt>
                      <c:pt idx="276">
                        <c:v>0.95151197910308838</c:v>
                      </c:pt>
                      <c:pt idx="277">
                        <c:v>0.94717907905578613</c:v>
                      </c:pt>
                      <c:pt idx="278">
                        <c:v>0.94180953502655029</c:v>
                      </c:pt>
                      <c:pt idx="279">
                        <c:v>0.93717318773269653</c:v>
                      </c:pt>
                      <c:pt idx="280">
                        <c:v>0.93365985155105591</c:v>
                      </c:pt>
                      <c:pt idx="281">
                        <c:v>0.93439275026321411</c:v>
                      </c:pt>
                      <c:pt idx="282">
                        <c:v>0.92684537172317505</c:v>
                      </c:pt>
                      <c:pt idx="283">
                        <c:v>0.9183846116065979</c:v>
                      </c:pt>
                      <c:pt idx="284">
                        <c:v>0.90367084741592407</c:v>
                      </c:pt>
                      <c:pt idx="285">
                        <c:v>0.88770198822021484</c:v>
                      </c:pt>
                      <c:pt idx="286">
                        <c:v>0.88481932878494263</c:v>
                      </c:pt>
                      <c:pt idx="287">
                        <c:v>0.8677939772605896</c:v>
                      </c:pt>
                      <c:pt idx="288">
                        <c:v>0.85369414091110229</c:v>
                      </c:pt>
                      <c:pt idx="289">
                        <c:v>0.82589167356491089</c:v>
                      </c:pt>
                      <c:pt idx="290">
                        <c:v>0.78647702932357788</c:v>
                      </c:pt>
                      <c:pt idx="291">
                        <c:v>0.75346368551254272</c:v>
                      </c:pt>
                      <c:pt idx="292">
                        <c:v>0.72820836305618286</c:v>
                      </c:pt>
                      <c:pt idx="293">
                        <c:v>0.68459463119506836</c:v>
                      </c:pt>
                      <c:pt idx="294">
                        <c:v>0.62222969532012939</c:v>
                      </c:pt>
                      <c:pt idx="295">
                        <c:v>0.56893044710159302</c:v>
                      </c:pt>
                      <c:pt idx="296">
                        <c:v>0.51474970579147339</c:v>
                      </c:pt>
                      <c:pt idx="297">
                        <c:v>0.45509234070777893</c:v>
                      </c:pt>
                      <c:pt idx="298">
                        <c:v>0.40607497096061707</c:v>
                      </c:pt>
                      <c:pt idx="299">
                        <c:v>0.35795602202415466</c:v>
                      </c:pt>
                      <c:pt idx="300">
                        <c:v>0.32828733325004578</c:v>
                      </c:pt>
                      <c:pt idx="301">
                        <c:v>0.32823845744132996</c:v>
                      </c:pt>
                      <c:pt idx="302">
                        <c:v>0.34190884232521057</c:v>
                      </c:pt>
                      <c:pt idx="303">
                        <c:v>0.36661499738693237</c:v>
                      </c:pt>
                      <c:pt idx="304">
                        <c:v>0.39907312393188477</c:v>
                      </c:pt>
                      <c:pt idx="305">
                        <c:v>0.45602741837501526</c:v>
                      </c:pt>
                      <c:pt idx="306">
                        <c:v>0.51026582717895508</c:v>
                      </c:pt>
                      <c:pt idx="307">
                        <c:v>0.5633842945098877</c:v>
                      </c:pt>
                      <c:pt idx="308">
                        <c:v>0.60697239637374878</c:v>
                      </c:pt>
                      <c:pt idx="309">
                        <c:v>0.6487429141998291</c:v>
                      </c:pt>
                      <c:pt idx="310">
                        <c:v>0.67962396144866943</c:v>
                      </c:pt>
                      <c:pt idx="311">
                        <c:v>0.72059673070907593</c:v>
                      </c:pt>
                      <c:pt idx="312">
                        <c:v>0.74646705389022827</c:v>
                      </c:pt>
                      <c:pt idx="313">
                        <c:v>0.76993274688720703</c:v>
                      </c:pt>
                      <c:pt idx="314">
                        <c:v>0.79802030324935913</c:v>
                      </c:pt>
                      <c:pt idx="315">
                        <c:v>0.81792789697647095</c:v>
                      </c:pt>
                      <c:pt idx="316">
                        <c:v>0.84122854471206665</c:v>
                      </c:pt>
                      <c:pt idx="317">
                        <c:v>0.8572084903717041</c:v>
                      </c:pt>
                      <c:pt idx="318">
                        <c:v>0.87317019701004028</c:v>
                      </c:pt>
                      <c:pt idx="319">
                        <c:v>0.88521766662597656</c:v>
                      </c:pt>
                      <c:pt idx="320">
                        <c:v>0.89565736055374146</c:v>
                      </c:pt>
                      <c:pt idx="321">
                        <c:v>0.90467119216918945</c:v>
                      </c:pt>
                      <c:pt idx="322">
                        <c:v>0.91298907995223999</c:v>
                      </c:pt>
                      <c:pt idx="323">
                        <c:v>0.91787165403366089</c:v>
                      </c:pt>
                      <c:pt idx="324">
                        <c:v>0.92277491092681885</c:v>
                      </c:pt>
                      <c:pt idx="325">
                        <c:v>0.92566239833831787</c:v>
                      </c:pt>
                      <c:pt idx="326">
                        <c:v>0.92747956514358521</c:v>
                      </c:pt>
                      <c:pt idx="327">
                        <c:v>0.92898398637771606</c:v>
                      </c:pt>
                      <c:pt idx="328">
                        <c:v>0.93085795640945435</c:v>
                      </c:pt>
                      <c:pt idx="329">
                        <c:v>0.93295490741729736</c:v>
                      </c:pt>
                      <c:pt idx="330">
                        <c:v>0.93605250120162964</c:v>
                      </c:pt>
                      <c:pt idx="331">
                        <c:v>0.93968242406845093</c:v>
                      </c:pt>
                      <c:pt idx="332">
                        <c:v>0.94326543807983398</c:v>
                      </c:pt>
                      <c:pt idx="333">
                        <c:v>0.94812774658203125</c:v>
                      </c:pt>
                      <c:pt idx="334">
                        <c:v>0.95102238655090332</c:v>
                      </c:pt>
                      <c:pt idx="335">
                        <c:v>0.95343172550201416</c:v>
                      </c:pt>
                      <c:pt idx="336">
                        <c:v>0.95471566915512085</c:v>
                      </c:pt>
                      <c:pt idx="337">
                        <c:v>0.95496600866317749</c:v>
                      </c:pt>
                      <c:pt idx="338">
                        <c:v>0.9539371132850647</c:v>
                      </c:pt>
                      <c:pt idx="339">
                        <c:v>0.95129871368408203</c:v>
                      </c:pt>
                      <c:pt idx="340">
                        <c:v>0.9467475414276123</c:v>
                      </c:pt>
                      <c:pt idx="341">
                        <c:v>0.94184499979019165</c:v>
                      </c:pt>
                      <c:pt idx="342">
                        <c:v>0.93662995100021362</c:v>
                      </c:pt>
                      <c:pt idx="343">
                        <c:v>0.93442869186401367</c:v>
                      </c:pt>
                      <c:pt idx="344">
                        <c:v>0.93436950445175171</c:v>
                      </c:pt>
                      <c:pt idx="345">
                        <c:v>0.93644624948501587</c:v>
                      </c:pt>
                      <c:pt idx="346">
                        <c:v>0.93852508068084717</c:v>
                      </c:pt>
                      <c:pt idx="347">
                        <c:v>0.93947833776473999</c:v>
                      </c:pt>
                      <c:pt idx="348">
                        <c:v>0.93939656019210815</c:v>
                      </c:pt>
                      <c:pt idx="349">
                        <c:v>0.93976277112960815</c:v>
                      </c:pt>
                      <c:pt idx="350">
                        <c:v>0.93987441062927246</c:v>
                      </c:pt>
                      <c:pt idx="351">
                        <c:v>0.93707925081253052</c:v>
                      </c:pt>
                      <c:pt idx="352">
                        <c:v>0.93712657690048218</c:v>
                      </c:pt>
                      <c:pt idx="353">
                        <c:v>0.93555271625518799</c:v>
                      </c:pt>
                      <c:pt idx="354">
                        <c:v>0.9343864917755127</c:v>
                      </c:pt>
                      <c:pt idx="355">
                        <c:v>0.93392544984817505</c:v>
                      </c:pt>
                      <c:pt idx="356">
                        <c:v>0.93233948945999146</c:v>
                      </c:pt>
                      <c:pt idx="357">
                        <c:v>0.93138301372528076</c:v>
                      </c:pt>
                      <c:pt idx="358">
                        <c:v>0.9322705864906311</c:v>
                      </c:pt>
                      <c:pt idx="359">
                        <c:v>0.93049514293670654</c:v>
                      </c:pt>
                      <c:pt idx="360">
                        <c:v>0.93199622631072998</c:v>
                      </c:pt>
                      <c:pt idx="361">
                        <c:v>0.93150675296783447</c:v>
                      </c:pt>
                      <c:pt idx="362">
                        <c:v>0.93255388736724854</c:v>
                      </c:pt>
                      <c:pt idx="363">
                        <c:v>0.93480813503265381</c:v>
                      </c:pt>
                      <c:pt idx="364">
                        <c:v>0.93486469984054565</c:v>
                      </c:pt>
                      <c:pt idx="365">
                        <c:v>0.93363505601882935</c:v>
                      </c:pt>
                      <c:pt idx="366">
                        <c:v>0.93348884582519531</c:v>
                      </c:pt>
                      <c:pt idx="367">
                        <c:v>0.9357755184173584</c:v>
                      </c:pt>
                      <c:pt idx="368">
                        <c:v>0.93453282117843628</c:v>
                      </c:pt>
                      <c:pt idx="369">
                        <c:v>0.93368542194366455</c:v>
                      </c:pt>
                      <c:pt idx="370">
                        <c:v>0.93308424949645996</c:v>
                      </c:pt>
                      <c:pt idx="371">
                        <c:v>0.93317252397537231</c:v>
                      </c:pt>
                      <c:pt idx="372">
                        <c:v>0.93308782577514648</c:v>
                      </c:pt>
                      <c:pt idx="373">
                        <c:v>0.93411517143249512</c:v>
                      </c:pt>
                      <c:pt idx="374">
                        <c:v>0.93220913410186768</c:v>
                      </c:pt>
                      <c:pt idx="375">
                        <c:v>0.93241119384765625</c:v>
                      </c:pt>
                      <c:pt idx="376">
                        <c:v>0.93380051851272583</c:v>
                      </c:pt>
                      <c:pt idx="377">
                        <c:v>0.93372780084609985</c:v>
                      </c:pt>
                      <c:pt idx="378">
                        <c:v>0.93208354711532593</c:v>
                      </c:pt>
                      <c:pt idx="379">
                        <c:v>0.93342208862304688</c:v>
                      </c:pt>
                      <c:pt idx="380">
                        <c:v>0.93163645267486572</c:v>
                      </c:pt>
                      <c:pt idx="381">
                        <c:v>0.93235021829605103</c:v>
                      </c:pt>
                      <c:pt idx="382">
                        <c:v>0.93147218227386475</c:v>
                      </c:pt>
                      <c:pt idx="383">
                        <c:v>0.93224745988845825</c:v>
                      </c:pt>
                      <c:pt idx="384">
                        <c:v>0.9347108006477356</c:v>
                      </c:pt>
                      <c:pt idx="385">
                        <c:v>0.93537551164627075</c:v>
                      </c:pt>
                      <c:pt idx="386">
                        <c:v>0.93435204029083252</c:v>
                      </c:pt>
                      <c:pt idx="387">
                        <c:v>0.93573075532913208</c:v>
                      </c:pt>
                      <c:pt idx="388">
                        <c:v>0.93590569496154785</c:v>
                      </c:pt>
                      <c:pt idx="389">
                        <c:v>0.93709266185760498</c:v>
                      </c:pt>
                      <c:pt idx="390">
                        <c:v>0.93877249956130981</c:v>
                      </c:pt>
                      <c:pt idx="391">
                        <c:v>0.93961113691329956</c:v>
                      </c:pt>
                      <c:pt idx="392">
                        <c:v>0.94221323728561401</c:v>
                      </c:pt>
                      <c:pt idx="393">
                        <c:v>0.94380128383636475</c:v>
                      </c:pt>
                      <c:pt idx="394">
                        <c:v>0.94587379693984985</c:v>
                      </c:pt>
                      <c:pt idx="395">
                        <c:v>0.94533199071884155</c:v>
                      </c:pt>
                      <c:pt idx="396">
                        <c:v>0.94736498594284058</c:v>
                      </c:pt>
                      <c:pt idx="397">
                        <c:v>0.94878542423248291</c:v>
                      </c:pt>
                      <c:pt idx="398">
                        <c:v>0.94965183734893799</c:v>
                      </c:pt>
                      <c:pt idx="399">
                        <c:v>0.95191085338592529</c:v>
                      </c:pt>
                      <c:pt idx="400">
                        <c:v>0.95382356643676758</c:v>
                      </c:pt>
                      <c:pt idx="401">
                        <c:v>0.95460230112075806</c:v>
                      </c:pt>
                      <c:pt idx="402">
                        <c:v>0.95726597309112549</c:v>
                      </c:pt>
                      <c:pt idx="403">
                        <c:v>0.95576399564743042</c:v>
                      </c:pt>
                      <c:pt idx="404">
                        <c:v>0.96005827188491821</c:v>
                      </c:pt>
                      <c:pt idx="405">
                        <c:v>0.95840859413146973</c:v>
                      </c:pt>
                      <c:pt idx="406">
                        <c:v>0.96048116683959961</c:v>
                      </c:pt>
                      <c:pt idx="407">
                        <c:v>0.96000838279724121</c:v>
                      </c:pt>
                      <c:pt idx="408">
                        <c:v>0.96053016185760498</c:v>
                      </c:pt>
                      <c:pt idx="409">
                        <c:v>0.96100419759750366</c:v>
                      </c:pt>
                      <c:pt idx="410">
                        <c:v>0.96032750606536865</c:v>
                      </c:pt>
                      <c:pt idx="411">
                        <c:v>0.96009832620620728</c:v>
                      </c:pt>
                      <c:pt idx="412">
                        <c:v>0.95851403474807739</c:v>
                      </c:pt>
                      <c:pt idx="413">
                        <c:v>0.95806121826171875</c:v>
                      </c:pt>
                      <c:pt idx="414">
                        <c:v>0.95615589618682861</c:v>
                      </c:pt>
                      <c:pt idx="415">
                        <c:v>0.95349186658859253</c:v>
                      </c:pt>
                      <c:pt idx="416">
                        <c:v>0.94906961917877197</c:v>
                      </c:pt>
                      <c:pt idx="417">
                        <c:v>0.9446377158164978</c:v>
                      </c:pt>
                      <c:pt idx="418">
                        <c:v>0.93573033809661865</c:v>
                      </c:pt>
                      <c:pt idx="419">
                        <c:v>0.9284442663192749</c:v>
                      </c:pt>
                      <c:pt idx="420">
                        <c:v>0.91337126493453979</c:v>
                      </c:pt>
                      <c:pt idx="421">
                        <c:v>0.90243357419967651</c:v>
                      </c:pt>
                      <c:pt idx="422">
                        <c:v>0.88966476917266846</c:v>
                      </c:pt>
                      <c:pt idx="423">
                        <c:v>0.88816457986831665</c:v>
                      </c:pt>
                      <c:pt idx="424">
                        <c:v>0.89148741960525513</c:v>
                      </c:pt>
                      <c:pt idx="425">
                        <c:v>0.89879494905471802</c:v>
                      </c:pt>
                      <c:pt idx="426">
                        <c:v>0.91318565607070923</c:v>
                      </c:pt>
                      <c:pt idx="427">
                        <c:v>0.92101567983627319</c:v>
                      </c:pt>
                      <c:pt idx="428">
                        <c:v>0.92493665218353271</c:v>
                      </c:pt>
                      <c:pt idx="429">
                        <c:v>0.92259246110916138</c:v>
                      </c:pt>
                      <c:pt idx="430">
                        <c:v>0.91485089063644409</c:v>
                      </c:pt>
                      <c:pt idx="431">
                        <c:v>0.90759700536727905</c:v>
                      </c:pt>
                      <c:pt idx="432">
                        <c:v>0.90067648887634277</c:v>
                      </c:pt>
                      <c:pt idx="433">
                        <c:v>0.89488863945007324</c:v>
                      </c:pt>
                      <c:pt idx="434">
                        <c:v>0.8799329400062561</c:v>
                      </c:pt>
                      <c:pt idx="435">
                        <c:v>0.86537766456604004</c:v>
                      </c:pt>
                      <c:pt idx="436">
                        <c:v>0.8493465781211853</c:v>
                      </c:pt>
                      <c:pt idx="437">
                        <c:v>0.83027404546737671</c:v>
                      </c:pt>
                      <c:pt idx="438">
                        <c:v>0.81102561950683594</c:v>
                      </c:pt>
                      <c:pt idx="439">
                        <c:v>0.79908686876296997</c:v>
                      </c:pt>
                      <c:pt idx="440">
                        <c:v>0.78527450561523438</c:v>
                      </c:pt>
                      <c:pt idx="441">
                        <c:v>0.77601838111877441</c:v>
                      </c:pt>
                      <c:pt idx="442">
                        <c:v>0.76705926656723022</c:v>
                      </c:pt>
                      <c:pt idx="443">
                        <c:v>0.76644152402877808</c:v>
                      </c:pt>
                      <c:pt idx="444">
                        <c:v>0.76953095197677612</c:v>
                      </c:pt>
                      <c:pt idx="445">
                        <c:v>0.77318376302719116</c:v>
                      </c:pt>
                      <c:pt idx="446">
                        <c:v>0.78243827819824219</c:v>
                      </c:pt>
                      <c:pt idx="447">
                        <c:v>0.78744888305664063</c:v>
                      </c:pt>
                      <c:pt idx="448">
                        <c:v>0.79762750864028931</c:v>
                      </c:pt>
                      <c:pt idx="449">
                        <c:v>0.80461561679840088</c:v>
                      </c:pt>
                      <c:pt idx="450">
                        <c:v>0.81146043539047241</c:v>
                      </c:pt>
                      <c:pt idx="451">
                        <c:v>0.81545829772949219</c:v>
                      </c:pt>
                      <c:pt idx="452">
                        <c:v>0.82070183753967285</c:v>
                      </c:pt>
                      <c:pt idx="453">
                        <c:v>0.82365691661834717</c:v>
                      </c:pt>
                      <c:pt idx="454">
                        <c:v>0.82634538412094116</c:v>
                      </c:pt>
                      <c:pt idx="455">
                        <c:v>0.82741236686706543</c:v>
                      </c:pt>
                      <c:pt idx="456">
                        <c:v>0.82791882753372192</c:v>
                      </c:pt>
                      <c:pt idx="457">
                        <c:v>0.82788443565368652</c:v>
                      </c:pt>
                      <c:pt idx="458">
                        <c:v>0.82330632209777832</c:v>
                      </c:pt>
                      <c:pt idx="459">
                        <c:v>0.82080018520355225</c:v>
                      </c:pt>
                      <c:pt idx="460">
                        <c:v>0.81289958953857422</c:v>
                      </c:pt>
                      <c:pt idx="461">
                        <c:v>0.80056095123291016</c:v>
                      </c:pt>
                      <c:pt idx="462">
                        <c:v>0.78568869829177856</c:v>
                      </c:pt>
                      <c:pt idx="463">
                        <c:v>0.76477634906768799</c:v>
                      </c:pt>
                      <c:pt idx="464">
                        <c:v>0.74543255567550659</c:v>
                      </c:pt>
                      <c:pt idx="465">
                        <c:v>0.72688841819763184</c:v>
                      </c:pt>
                      <c:pt idx="466">
                        <c:v>0.71249604225158691</c:v>
                      </c:pt>
                      <c:pt idx="467">
                        <c:v>0.70763301849365234</c:v>
                      </c:pt>
                      <c:pt idx="468">
                        <c:v>0.70504742860794067</c:v>
                      </c:pt>
                      <c:pt idx="469">
                        <c:v>0.70888727903366089</c:v>
                      </c:pt>
                      <c:pt idx="470">
                        <c:v>0.71348750591278076</c:v>
                      </c:pt>
                      <c:pt idx="471">
                        <c:v>0.71603912115097046</c:v>
                      </c:pt>
                      <c:pt idx="472">
                        <c:v>0.71781343221664429</c:v>
                      </c:pt>
                      <c:pt idx="473">
                        <c:v>0.71886718273162842</c:v>
                      </c:pt>
                      <c:pt idx="474">
                        <c:v>0.71901345252990723</c:v>
                      </c:pt>
                      <c:pt idx="475">
                        <c:v>0.71914064884185791</c:v>
                      </c:pt>
                      <c:pt idx="476">
                        <c:v>0.71824836730957031</c:v>
                      </c:pt>
                      <c:pt idx="477">
                        <c:v>0.71742987632751465</c:v>
                      </c:pt>
                      <c:pt idx="478">
                        <c:v>0.7172662615776062</c:v>
                      </c:pt>
                      <c:pt idx="479">
                        <c:v>0.71329599618911743</c:v>
                      </c:pt>
                      <c:pt idx="480">
                        <c:v>0.7107805609703064</c:v>
                      </c:pt>
                      <c:pt idx="481">
                        <c:v>0.70408099889755249</c:v>
                      </c:pt>
                      <c:pt idx="482">
                        <c:v>0.69896131753921509</c:v>
                      </c:pt>
                      <c:pt idx="483">
                        <c:v>0.69032555818557739</c:v>
                      </c:pt>
                      <c:pt idx="484">
                        <c:v>0.67868483066558838</c:v>
                      </c:pt>
                      <c:pt idx="485">
                        <c:v>0.66469919681549072</c:v>
                      </c:pt>
                      <c:pt idx="486">
                        <c:v>0.64369714260101318</c:v>
                      </c:pt>
                      <c:pt idx="487">
                        <c:v>0.61960029602050781</c:v>
                      </c:pt>
                      <c:pt idx="488">
                        <c:v>0.58665263652801514</c:v>
                      </c:pt>
                      <c:pt idx="489">
                        <c:v>0.54894286394119263</c:v>
                      </c:pt>
                      <c:pt idx="490">
                        <c:v>0.503764808177948</c:v>
                      </c:pt>
                      <c:pt idx="491">
                        <c:v>0.45230314135551453</c:v>
                      </c:pt>
                      <c:pt idx="492">
                        <c:v>0.39784017205238342</c:v>
                      </c:pt>
                      <c:pt idx="493">
                        <c:v>0.33672741055488586</c:v>
                      </c:pt>
                      <c:pt idx="494">
                        <c:v>0.27430546283721924</c:v>
                      </c:pt>
                      <c:pt idx="495">
                        <c:v>0.20940053462982178</c:v>
                      </c:pt>
                      <c:pt idx="496">
                        <c:v>0.14678230881690979</c:v>
                      </c:pt>
                      <c:pt idx="497">
                        <c:v>9.033985435962677E-2</c:v>
                      </c:pt>
                      <c:pt idx="498">
                        <c:v>4.5328792184591293E-2</c:v>
                      </c:pt>
                      <c:pt idx="499">
                        <c:v>1.6254721209406853E-2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335C-47F3-BF66-C514CCE8258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1.9116543233394623E-2</c:v>
                      </c:pt>
                      <c:pt idx="1">
                        <c:v>1.8635386601090431E-2</c:v>
                      </c:pt>
                      <c:pt idx="2">
                        <c:v>1.4022065326571465E-2</c:v>
                      </c:pt>
                      <c:pt idx="3">
                        <c:v>8.3239590749144554E-3</c:v>
                      </c:pt>
                      <c:pt idx="4">
                        <c:v>7.7292886562645435E-3</c:v>
                      </c:pt>
                      <c:pt idx="5">
                        <c:v>6.9158528931438923E-3</c:v>
                      </c:pt>
                      <c:pt idx="6">
                        <c:v>7.0501719601452351E-3</c:v>
                      </c:pt>
                      <c:pt idx="7">
                        <c:v>7.7759642153978348E-3</c:v>
                      </c:pt>
                      <c:pt idx="8">
                        <c:v>7.7286981977522373E-3</c:v>
                      </c:pt>
                      <c:pt idx="9">
                        <c:v>8.3281369879841805E-3</c:v>
                      </c:pt>
                      <c:pt idx="10">
                        <c:v>8.210526779294014E-3</c:v>
                      </c:pt>
                      <c:pt idx="11">
                        <c:v>8.4492499008774757E-3</c:v>
                      </c:pt>
                      <c:pt idx="12">
                        <c:v>7.9581579193472862E-3</c:v>
                      </c:pt>
                      <c:pt idx="13">
                        <c:v>7.0768590085208416E-3</c:v>
                      </c:pt>
                      <c:pt idx="14">
                        <c:v>6.6521414555609226E-3</c:v>
                      </c:pt>
                      <c:pt idx="15">
                        <c:v>5.7839401997625828E-3</c:v>
                      </c:pt>
                      <c:pt idx="16">
                        <c:v>4.8069143667817116E-3</c:v>
                      </c:pt>
                      <c:pt idx="17">
                        <c:v>4.3236785568296909E-3</c:v>
                      </c:pt>
                      <c:pt idx="18">
                        <c:v>3.7814942188560963E-3</c:v>
                      </c:pt>
                      <c:pt idx="19">
                        <c:v>3.0355134513229132E-3</c:v>
                      </c:pt>
                      <c:pt idx="20">
                        <c:v>2.3902771063148975E-3</c:v>
                      </c:pt>
                      <c:pt idx="21">
                        <c:v>1.6884851502254605E-3</c:v>
                      </c:pt>
                      <c:pt idx="22">
                        <c:v>1.3049297267571092E-3</c:v>
                      </c:pt>
                      <c:pt idx="23">
                        <c:v>8.6060876492410898E-4</c:v>
                      </c:pt>
                      <c:pt idx="24">
                        <c:v>1.1560089187696576E-3</c:v>
                      </c:pt>
                      <c:pt idx="25">
                        <c:v>1.2256857007741928E-3</c:v>
                      </c:pt>
                      <c:pt idx="26">
                        <c:v>1.0792308021336794E-3</c:v>
                      </c:pt>
                      <c:pt idx="27">
                        <c:v>1.0997224599123001E-3</c:v>
                      </c:pt>
                      <c:pt idx="28">
                        <c:v>1.3190187746658921E-3</c:v>
                      </c:pt>
                      <c:pt idx="29">
                        <c:v>1.6763085732236505E-3</c:v>
                      </c:pt>
                      <c:pt idx="30">
                        <c:v>2.2092089056968689E-3</c:v>
                      </c:pt>
                      <c:pt idx="31">
                        <c:v>2.4034013040363789E-3</c:v>
                      </c:pt>
                      <c:pt idx="32">
                        <c:v>2.4418828543275595E-3</c:v>
                      </c:pt>
                      <c:pt idx="33">
                        <c:v>3.0598114244639874E-3</c:v>
                      </c:pt>
                      <c:pt idx="34">
                        <c:v>3.2725511118769646E-3</c:v>
                      </c:pt>
                      <c:pt idx="35">
                        <c:v>4.3988977558910847E-3</c:v>
                      </c:pt>
                      <c:pt idx="36">
                        <c:v>4.4634663499891758E-3</c:v>
                      </c:pt>
                      <c:pt idx="37">
                        <c:v>2.7105461340397596E-3</c:v>
                      </c:pt>
                      <c:pt idx="38">
                        <c:v>8.9336029486730695E-4</c:v>
                      </c:pt>
                      <c:pt idx="39">
                        <c:v>1.0833643609657884E-3</c:v>
                      </c:pt>
                      <c:pt idx="40">
                        <c:v>1.1800044449046254E-3</c:v>
                      </c:pt>
                      <c:pt idx="41">
                        <c:v>1.9259289838373661E-3</c:v>
                      </c:pt>
                      <c:pt idx="42">
                        <c:v>2.6074985507875681E-3</c:v>
                      </c:pt>
                      <c:pt idx="43">
                        <c:v>2.878489438444376E-3</c:v>
                      </c:pt>
                      <c:pt idx="44">
                        <c:v>3.3313683234155178E-3</c:v>
                      </c:pt>
                      <c:pt idx="45">
                        <c:v>3.5031379666179419E-3</c:v>
                      </c:pt>
                      <c:pt idx="46">
                        <c:v>4.303500521928072E-3</c:v>
                      </c:pt>
                      <c:pt idx="47">
                        <c:v>4.8830937594175339E-3</c:v>
                      </c:pt>
                      <c:pt idx="48">
                        <c:v>5.2343807183206081E-3</c:v>
                      </c:pt>
                      <c:pt idx="49">
                        <c:v>5.7934052310883999E-3</c:v>
                      </c:pt>
                      <c:pt idx="50">
                        <c:v>6.075697485357523E-3</c:v>
                      </c:pt>
                      <c:pt idx="51">
                        <c:v>6.148219108581543E-3</c:v>
                      </c:pt>
                      <c:pt idx="52">
                        <c:v>6.6582853905856609E-3</c:v>
                      </c:pt>
                      <c:pt idx="53">
                        <c:v>7.7972356230020523E-3</c:v>
                      </c:pt>
                      <c:pt idx="54">
                        <c:v>7.918795570731163E-3</c:v>
                      </c:pt>
                      <c:pt idx="55">
                        <c:v>8.2134408876299858E-3</c:v>
                      </c:pt>
                      <c:pt idx="56">
                        <c:v>8.7722660973668098E-3</c:v>
                      </c:pt>
                      <c:pt idx="57">
                        <c:v>9.2096254229545593E-3</c:v>
                      </c:pt>
                      <c:pt idx="58">
                        <c:v>1.0121363215148449E-2</c:v>
                      </c:pt>
                      <c:pt idx="59">
                        <c:v>1.0879714973270893E-2</c:v>
                      </c:pt>
                      <c:pt idx="60">
                        <c:v>1.1315569281578064E-2</c:v>
                      </c:pt>
                      <c:pt idx="61">
                        <c:v>1.1712075211107731E-2</c:v>
                      </c:pt>
                      <c:pt idx="62">
                        <c:v>1.2702969834208488E-2</c:v>
                      </c:pt>
                      <c:pt idx="63">
                        <c:v>1.1959376744925976E-2</c:v>
                      </c:pt>
                      <c:pt idx="64">
                        <c:v>1.3066884130239487E-2</c:v>
                      </c:pt>
                      <c:pt idx="65">
                        <c:v>1.4029756188392639E-2</c:v>
                      </c:pt>
                      <c:pt idx="66">
                        <c:v>1.4632435515522957E-2</c:v>
                      </c:pt>
                      <c:pt idx="67">
                        <c:v>1.6148155555129051E-2</c:v>
                      </c:pt>
                      <c:pt idx="68">
                        <c:v>1.7275409772992134E-2</c:v>
                      </c:pt>
                      <c:pt idx="69">
                        <c:v>1.851370558142662E-2</c:v>
                      </c:pt>
                      <c:pt idx="70">
                        <c:v>1.8813988193869591E-2</c:v>
                      </c:pt>
                      <c:pt idx="71">
                        <c:v>2.1028073504567146E-2</c:v>
                      </c:pt>
                      <c:pt idx="72">
                        <c:v>2.2326814010739326E-2</c:v>
                      </c:pt>
                      <c:pt idx="73">
                        <c:v>2.3438261821866035E-2</c:v>
                      </c:pt>
                      <c:pt idx="74">
                        <c:v>2.4679269641637802E-2</c:v>
                      </c:pt>
                      <c:pt idx="75">
                        <c:v>2.7102094143629074E-2</c:v>
                      </c:pt>
                      <c:pt idx="76">
                        <c:v>2.9508186504244804E-2</c:v>
                      </c:pt>
                      <c:pt idx="77">
                        <c:v>3.0942011624574661E-2</c:v>
                      </c:pt>
                      <c:pt idx="78">
                        <c:v>3.2850742340087891E-2</c:v>
                      </c:pt>
                      <c:pt idx="79">
                        <c:v>3.5505346953868866E-2</c:v>
                      </c:pt>
                      <c:pt idx="80">
                        <c:v>3.9516426622867584E-2</c:v>
                      </c:pt>
                      <c:pt idx="81">
                        <c:v>4.4146031141281128E-2</c:v>
                      </c:pt>
                      <c:pt idx="82">
                        <c:v>4.8981491476297379E-2</c:v>
                      </c:pt>
                      <c:pt idx="83">
                        <c:v>5.3952649235725403E-2</c:v>
                      </c:pt>
                      <c:pt idx="84">
                        <c:v>6.0709744691848755E-2</c:v>
                      </c:pt>
                      <c:pt idx="85">
                        <c:v>6.8342044949531555E-2</c:v>
                      </c:pt>
                      <c:pt idx="86">
                        <c:v>7.5840994715690613E-2</c:v>
                      </c:pt>
                      <c:pt idx="87">
                        <c:v>8.2876741886138916E-2</c:v>
                      </c:pt>
                      <c:pt idx="88">
                        <c:v>9.2814505100250244E-2</c:v>
                      </c:pt>
                      <c:pt idx="89">
                        <c:v>0.10779231786727905</c:v>
                      </c:pt>
                      <c:pt idx="90">
                        <c:v>0.12466853857040405</c:v>
                      </c:pt>
                      <c:pt idx="91">
                        <c:v>0.14348696172237396</c:v>
                      </c:pt>
                      <c:pt idx="92">
                        <c:v>0.1677938848733902</c:v>
                      </c:pt>
                      <c:pt idx="93">
                        <c:v>0.19313417375087738</c:v>
                      </c:pt>
                      <c:pt idx="94">
                        <c:v>0.21180130541324615</c:v>
                      </c:pt>
                      <c:pt idx="95">
                        <c:v>0.2031354159116745</c:v>
                      </c:pt>
                      <c:pt idx="96">
                        <c:v>0.16384713351726532</c:v>
                      </c:pt>
                      <c:pt idx="97">
                        <c:v>0.12386299669742584</c:v>
                      </c:pt>
                      <c:pt idx="98">
                        <c:v>9.6639908850193024E-2</c:v>
                      </c:pt>
                      <c:pt idx="99">
                        <c:v>7.9079814255237579E-2</c:v>
                      </c:pt>
                      <c:pt idx="100">
                        <c:v>6.7171745002269745E-2</c:v>
                      </c:pt>
                      <c:pt idx="101">
                        <c:v>5.7996895164251328E-2</c:v>
                      </c:pt>
                      <c:pt idx="102">
                        <c:v>5.1427260041236877E-2</c:v>
                      </c:pt>
                      <c:pt idx="103">
                        <c:v>4.5614589005708694E-2</c:v>
                      </c:pt>
                      <c:pt idx="104">
                        <c:v>4.1120707988739014E-2</c:v>
                      </c:pt>
                      <c:pt idx="105">
                        <c:v>3.6813337355852127E-2</c:v>
                      </c:pt>
                      <c:pt idx="106">
                        <c:v>3.3262778073549271E-2</c:v>
                      </c:pt>
                      <c:pt idx="107">
                        <c:v>2.9328828677535057E-2</c:v>
                      </c:pt>
                      <c:pt idx="108">
                        <c:v>2.5816647335886955E-2</c:v>
                      </c:pt>
                      <c:pt idx="109">
                        <c:v>2.2743800655007362E-2</c:v>
                      </c:pt>
                      <c:pt idx="110">
                        <c:v>2.0354831591248512E-2</c:v>
                      </c:pt>
                      <c:pt idx="111">
                        <c:v>1.7130311578512192E-2</c:v>
                      </c:pt>
                      <c:pt idx="112">
                        <c:v>1.4435367658734322E-2</c:v>
                      </c:pt>
                      <c:pt idx="113">
                        <c:v>1.2231516651809216E-2</c:v>
                      </c:pt>
                      <c:pt idx="114">
                        <c:v>9.9372882395982742E-3</c:v>
                      </c:pt>
                      <c:pt idx="115">
                        <c:v>7.0040249265730381E-3</c:v>
                      </c:pt>
                      <c:pt idx="116">
                        <c:v>5.1843747496604919E-3</c:v>
                      </c:pt>
                      <c:pt idx="117">
                        <c:v>2.7825753204524517E-3</c:v>
                      </c:pt>
                      <c:pt idx="118">
                        <c:v>2.0560084376484156E-3</c:v>
                      </c:pt>
                      <c:pt idx="119">
                        <c:v>4.864825401455164E-3</c:v>
                      </c:pt>
                      <c:pt idx="120">
                        <c:v>7.6554929837584496E-3</c:v>
                      </c:pt>
                      <c:pt idx="121">
                        <c:v>1.1022960767149925E-2</c:v>
                      </c:pt>
                      <c:pt idx="122">
                        <c:v>1.4701360836625099E-2</c:v>
                      </c:pt>
                      <c:pt idx="123">
                        <c:v>1.8574845045804977E-2</c:v>
                      </c:pt>
                      <c:pt idx="124">
                        <c:v>2.3869454860687256E-2</c:v>
                      </c:pt>
                      <c:pt idx="125">
                        <c:v>2.9615303501486778E-2</c:v>
                      </c:pt>
                      <c:pt idx="126">
                        <c:v>3.5647895187139511E-2</c:v>
                      </c:pt>
                      <c:pt idx="127">
                        <c:v>4.2140346020460129E-2</c:v>
                      </c:pt>
                      <c:pt idx="128">
                        <c:v>5.0629835575819016E-2</c:v>
                      </c:pt>
                      <c:pt idx="129">
                        <c:v>5.9305496513843536E-2</c:v>
                      </c:pt>
                      <c:pt idx="130">
                        <c:v>7.0166423916816711E-2</c:v>
                      </c:pt>
                      <c:pt idx="131">
                        <c:v>8.2040347158908844E-2</c:v>
                      </c:pt>
                      <c:pt idx="132">
                        <c:v>9.6617162227630615E-2</c:v>
                      </c:pt>
                      <c:pt idx="133">
                        <c:v>0.11371017247438431</c:v>
                      </c:pt>
                      <c:pt idx="134">
                        <c:v>0.13375400006771088</c:v>
                      </c:pt>
                      <c:pt idx="135">
                        <c:v>0.15575550496578217</c:v>
                      </c:pt>
                      <c:pt idx="136">
                        <c:v>0.17922203242778778</c:v>
                      </c:pt>
                      <c:pt idx="137">
                        <c:v>0.20144432783126831</c:v>
                      </c:pt>
                      <c:pt idx="138">
                        <c:v>0.21745817363262177</c:v>
                      </c:pt>
                      <c:pt idx="139">
                        <c:v>0.21942487359046936</c:v>
                      </c:pt>
                      <c:pt idx="140">
                        <c:v>0.20136833190917969</c:v>
                      </c:pt>
                      <c:pt idx="141">
                        <c:v>0.17191478610038757</c:v>
                      </c:pt>
                      <c:pt idx="142">
                        <c:v>0.14486435055732727</c:v>
                      </c:pt>
                      <c:pt idx="143">
                        <c:v>0.12555289268493652</c:v>
                      </c:pt>
                      <c:pt idx="144">
                        <c:v>0.11068211495876312</c:v>
                      </c:pt>
                      <c:pt idx="145">
                        <c:v>0.10062319040298462</c:v>
                      </c:pt>
                      <c:pt idx="146">
                        <c:v>9.28448885679245E-2</c:v>
                      </c:pt>
                      <c:pt idx="147">
                        <c:v>8.6161978542804718E-2</c:v>
                      </c:pt>
                      <c:pt idx="148">
                        <c:v>8.0274716019630432E-2</c:v>
                      </c:pt>
                      <c:pt idx="149">
                        <c:v>7.4625886976718903E-2</c:v>
                      </c:pt>
                      <c:pt idx="150">
                        <c:v>7.0728905498981476E-2</c:v>
                      </c:pt>
                      <c:pt idx="151">
                        <c:v>6.6469334065914154E-2</c:v>
                      </c:pt>
                      <c:pt idx="152">
                        <c:v>6.3291087746620178E-2</c:v>
                      </c:pt>
                      <c:pt idx="153">
                        <c:v>6.0556106269359589E-2</c:v>
                      </c:pt>
                      <c:pt idx="154">
                        <c:v>5.8367375284433365E-2</c:v>
                      </c:pt>
                      <c:pt idx="155">
                        <c:v>5.5460739880800247E-2</c:v>
                      </c:pt>
                      <c:pt idx="156">
                        <c:v>5.2830271422863007E-2</c:v>
                      </c:pt>
                      <c:pt idx="157">
                        <c:v>4.9969840794801712E-2</c:v>
                      </c:pt>
                      <c:pt idx="158">
                        <c:v>4.7400232404470444E-2</c:v>
                      </c:pt>
                      <c:pt idx="159">
                        <c:v>4.5155014842748642E-2</c:v>
                      </c:pt>
                      <c:pt idx="160">
                        <c:v>4.3781522661447525E-2</c:v>
                      </c:pt>
                      <c:pt idx="161">
                        <c:v>4.2646970599889755E-2</c:v>
                      </c:pt>
                      <c:pt idx="162">
                        <c:v>4.2400818318128586E-2</c:v>
                      </c:pt>
                      <c:pt idx="163">
                        <c:v>4.2726024985313416E-2</c:v>
                      </c:pt>
                      <c:pt idx="164">
                        <c:v>4.2823608964681625E-2</c:v>
                      </c:pt>
                      <c:pt idx="165">
                        <c:v>4.409327358007431E-2</c:v>
                      </c:pt>
                      <c:pt idx="166">
                        <c:v>4.5023974031209946E-2</c:v>
                      </c:pt>
                      <c:pt idx="167">
                        <c:v>4.5430786907672882E-2</c:v>
                      </c:pt>
                      <c:pt idx="168">
                        <c:v>4.5645441859960556E-2</c:v>
                      </c:pt>
                      <c:pt idx="169">
                        <c:v>4.5079804956912994E-2</c:v>
                      </c:pt>
                      <c:pt idx="170">
                        <c:v>4.4178340584039688E-2</c:v>
                      </c:pt>
                      <c:pt idx="171">
                        <c:v>4.2711980640888214E-2</c:v>
                      </c:pt>
                      <c:pt idx="172">
                        <c:v>4.0380138903856277E-2</c:v>
                      </c:pt>
                      <c:pt idx="173">
                        <c:v>3.9169955998659134E-2</c:v>
                      </c:pt>
                      <c:pt idx="174">
                        <c:v>3.6243800073862076E-2</c:v>
                      </c:pt>
                      <c:pt idx="175">
                        <c:v>3.4456696361303329E-2</c:v>
                      </c:pt>
                      <c:pt idx="176">
                        <c:v>3.2888408750295639E-2</c:v>
                      </c:pt>
                      <c:pt idx="177">
                        <c:v>3.0915524810552597E-2</c:v>
                      </c:pt>
                      <c:pt idx="178">
                        <c:v>3.040718100965023E-2</c:v>
                      </c:pt>
                      <c:pt idx="179">
                        <c:v>2.9730668291449547E-2</c:v>
                      </c:pt>
                      <c:pt idx="180">
                        <c:v>2.8826719149947166E-2</c:v>
                      </c:pt>
                      <c:pt idx="181">
                        <c:v>2.8265532106161118E-2</c:v>
                      </c:pt>
                      <c:pt idx="182">
                        <c:v>2.7098104357719421E-2</c:v>
                      </c:pt>
                      <c:pt idx="183">
                        <c:v>2.6677003130316734E-2</c:v>
                      </c:pt>
                      <c:pt idx="184">
                        <c:v>2.5990132242441177E-2</c:v>
                      </c:pt>
                      <c:pt idx="185">
                        <c:v>2.4342359974980354E-2</c:v>
                      </c:pt>
                      <c:pt idx="186">
                        <c:v>2.3327047005295753E-2</c:v>
                      </c:pt>
                      <c:pt idx="187">
                        <c:v>2.2386312484741211E-2</c:v>
                      </c:pt>
                      <c:pt idx="188">
                        <c:v>2.1455267444252968E-2</c:v>
                      </c:pt>
                      <c:pt idx="189">
                        <c:v>2.0104469731450081E-2</c:v>
                      </c:pt>
                      <c:pt idx="190">
                        <c:v>1.8979132175445557E-2</c:v>
                      </c:pt>
                      <c:pt idx="191">
                        <c:v>1.8024347722530365E-2</c:v>
                      </c:pt>
                      <c:pt idx="192">
                        <c:v>1.6220584511756897E-2</c:v>
                      </c:pt>
                      <c:pt idx="193">
                        <c:v>1.4949279837310314E-2</c:v>
                      </c:pt>
                      <c:pt idx="194">
                        <c:v>1.3912399299442768E-2</c:v>
                      </c:pt>
                      <c:pt idx="195">
                        <c:v>1.3323258608579636E-2</c:v>
                      </c:pt>
                      <c:pt idx="196">
                        <c:v>1.3103567995131016E-2</c:v>
                      </c:pt>
                      <c:pt idx="197">
                        <c:v>1.3730006292462349E-2</c:v>
                      </c:pt>
                      <c:pt idx="198">
                        <c:v>1.3181419111788273E-2</c:v>
                      </c:pt>
                      <c:pt idx="199">
                        <c:v>1.2613019905984402E-2</c:v>
                      </c:pt>
                      <c:pt idx="200">
                        <c:v>1.3965815305709839E-2</c:v>
                      </c:pt>
                      <c:pt idx="201">
                        <c:v>1.5862185508012772E-2</c:v>
                      </c:pt>
                      <c:pt idx="202">
                        <c:v>1.8666500225663185E-2</c:v>
                      </c:pt>
                      <c:pt idx="203">
                        <c:v>2.3096852004528046E-2</c:v>
                      </c:pt>
                      <c:pt idx="204">
                        <c:v>2.7526846155524254E-2</c:v>
                      </c:pt>
                      <c:pt idx="205">
                        <c:v>3.2242000102996826E-2</c:v>
                      </c:pt>
                      <c:pt idx="206">
                        <c:v>3.7266824394464493E-2</c:v>
                      </c:pt>
                      <c:pt idx="207">
                        <c:v>4.0298253297805786E-2</c:v>
                      </c:pt>
                      <c:pt idx="208">
                        <c:v>4.3035693466663361E-2</c:v>
                      </c:pt>
                      <c:pt idx="209">
                        <c:v>4.359903559088707E-2</c:v>
                      </c:pt>
                      <c:pt idx="210">
                        <c:v>4.2542837560176849E-2</c:v>
                      </c:pt>
                      <c:pt idx="211">
                        <c:v>4.1448049247264862E-2</c:v>
                      </c:pt>
                      <c:pt idx="212">
                        <c:v>3.9521526545286179E-2</c:v>
                      </c:pt>
                      <c:pt idx="213">
                        <c:v>3.7800267338752747E-2</c:v>
                      </c:pt>
                      <c:pt idx="214">
                        <c:v>3.6802720278501511E-2</c:v>
                      </c:pt>
                      <c:pt idx="215">
                        <c:v>3.5104546695947647E-2</c:v>
                      </c:pt>
                      <c:pt idx="216">
                        <c:v>3.4596554934978485E-2</c:v>
                      </c:pt>
                      <c:pt idx="217">
                        <c:v>3.3462833613157272E-2</c:v>
                      </c:pt>
                      <c:pt idx="218">
                        <c:v>3.2651782035827637E-2</c:v>
                      </c:pt>
                      <c:pt idx="219">
                        <c:v>3.2287172973155975E-2</c:v>
                      </c:pt>
                      <c:pt idx="220">
                        <c:v>3.2612208276987076E-2</c:v>
                      </c:pt>
                      <c:pt idx="221">
                        <c:v>3.2467685639858246E-2</c:v>
                      </c:pt>
                      <c:pt idx="222">
                        <c:v>3.22129987180233E-2</c:v>
                      </c:pt>
                      <c:pt idx="223">
                        <c:v>3.2965201884508133E-2</c:v>
                      </c:pt>
                      <c:pt idx="224">
                        <c:v>3.3246584236621857E-2</c:v>
                      </c:pt>
                      <c:pt idx="225">
                        <c:v>3.4013856202363968E-2</c:v>
                      </c:pt>
                      <c:pt idx="226">
                        <c:v>3.5129021853208542E-2</c:v>
                      </c:pt>
                      <c:pt idx="227">
                        <c:v>3.5193067044019699E-2</c:v>
                      </c:pt>
                      <c:pt idx="228">
                        <c:v>3.5877473652362823E-2</c:v>
                      </c:pt>
                      <c:pt idx="229">
                        <c:v>3.6339621990919113E-2</c:v>
                      </c:pt>
                      <c:pt idx="230">
                        <c:v>3.6421675235033035E-2</c:v>
                      </c:pt>
                      <c:pt idx="231">
                        <c:v>3.7236616015434265E-2</c:v>
                      </c:pt>
                      <c:pt idx="232">
                        <c:v>3.7118975073099136E-2</c:v>
                      </c:pt>
                      <c:pt idx="233">
                        <c:v>3.7206314504146576E-2</c:v>
                      </c:pt>
                      <c:pt idx="234">
                        <c:v>3.7404246628284454E-2</c:v>
                      </c:pt>
                      <c:pt idx="235">
                        <c:v>3.7242226302623749E-2</c:v>
                      </c:pt>
                      <c:pt idx="236">
                        <c:v>3.6667000502347946E-2</c:v>
                      </c:pt>
                      <c:pt idx="237">
                        <c:v>3.6576192826032639E-2</c:v>
                      </c:pt>
                      <c:pt idx="238">
                        <c:v>3.6153748631477356E-2</c:v>
                      </c:pt>
                      <c:pt idx="239">
                        <c:v>3.5779442638158798E-2</c:v>
                      </c:pt>
                      <c:pt idx="240">
                        <c:v>3.5249598324298859E-2</c:v>
                      </c:pt>
                      <c:pt idx="241">
                        <c:v>3.396645188331604E-2</c:v>
                      </c:pt>
                      <c:pt idx="242">
                        <c:v>3.2877635210752487E-2</c:v>
                      </c:pt>
                      <c:pt idx="243">
                        <c:v>3.1791739165782928E-2</c:v>
                      </c:pt>
                      <c:pt idx="244">
                        <c:v>3.0056977644562721E-2</c:v>
                      </c:pt>
                      <c:pt idx="245">
                        <c:v>2.7581427246332169E-2</c:v>
                      </c:pt>
                      <c:pt idx="246">
                        <c:v>2.6218222454190254E-2</c:v>
                      </c:pt>
                      <c:pt idx="247">
                        <c:v>2.4045258760452271E-2</c:v>
                      </c:pt>
                      <c:pt idx="248">
                        <c:v>2.0753692835569382E-2</c:v>
                      </c:pt>
                      <c:pt idx="249">
                        <c:v>1.9515259191393852E-2</c:v>
                      </c:pt>
                      <c:pt idx="250">
                        <c:v>1.841219887137413E-2</c:v>
                      </c:pt>
                      <c:pt idx="251">
                        <c:v>1.9128099083900452E-2</c:v>
                      </c:pt>
                      <c:pt idx="252">
                        <c:v>2.0393058657646179E-2</c:v>
                      </c:pt>
                      <c:pt idx="253">
                        <c:v>2.3904282599687576E-2</c:v>
                      </c:pt>
                      <c:pt idx="254">
                        <c:v>2.7516275644302368E-2</c:v>
                      </c:pt>
                      <c:pt idx="255">
                        <c:v>3.0313737690448761E-2</c:v>
                      </c:pt>
                      <c:pt idx="256">
                        <c:v>3.1889922916889191E-2</c:v>
                      </c:pt>
                      <c:pt idx="257">
                        <c:v>3.289216011762619E-2</c:v>
                      </c:pt>
                      <c:pt idx="258">
                        <c:v>3.349783644080162E-2</c:v>
                      </c:pt>
                      <c:pt idx="259">
                        <c:v>3.3624496310949326E-2</c:v>
                      </c:pt>
                      <c:pt idx="260">
                        <c:v>3.3629328012466431E-2</c:v>
                      </c:pt>
                      <c:pt idx="261">
                        <c:v>3.3609971404075623E-2</c:v>
                      </c:pt>
                      <c:pt idx="262">
                        <c:v>3.4195732325315475E-2</c:v>
                      </c:pt>
                      <c:pt idx="263">
                        <c:v>3.5092584788799286E-2</c:v>
                      </c:pt>
                      <c:pt idx="264">
                        <c:v>3.5339523106813431E-2</c:v>
                      </c:pt>
                      <c:pt idx="265">
                        <c:v>3.6321677267551422E-2</c:v>
                      </c:pt>
                      <c:pt idx="266">
                        <c:v>3.5924658179283142E-2</c:v>
                      </c:pt>
                      <c:pt idx="267">
                        <c:v>3.7271149456501007E-2</c:v>
                      </c:pt>
                      <c:pt idx="268">
                        <c:v>3.8346823304891586E-2</c:v>
                      </c:pt>
                      <c:pt idx="269">
                        <c:v>3.7978857755661011E-2</c:v>
                      </c:pt>
                      <c:pt idx="270">
                        <c:v>3.8783915340900421E-2</c:v>
                      </c:pt>
                      <c:pt idx="271">
                        <c:v>3.9505798369646072E-2</c:v>
                      </c:pt>
                      <c:pt idx="272">
                        <c:v>4.0014758706092834E-2</c:v>
                      </c:pt>
                      <c:pt idx="273">
                        <c:v>4.0873363614082336E-2</c:v>
                      </c:pt>
                      <c:pt idx="274">
                        <c:v>4.2190484702587128E-2</c:v>
                      </c:pt>
                      <c:pt idx="275">
                        <c:v>4.2338673025369644E-2</c:v>
                      </c:pt>
                      <c:pt idx="276">
                        <c:v>4.3583802878856659E-2</c:v>
                      </c:pt>
                      <c:pt idx="277">
                        <c:v>4.4774975627660751E-2</c:v>
                      </c:pt>
                      <c:pt idx="278">
                        <c:v>4.5185830444097519E-2</c:v>
                      </c:pt>
                      <c:pt idx="279">
                        <c:v>4.6311594545841217E-2</c:v>
                      </c:pt>
                      <c:pt idx="280">
                        <c:v>4.6588409692049026E-2</c:v>
                      </c:pt>
                      <c:pt idx="281">
                        <c:v>4.7091249376535416E-2</c:v>
                      </c:pt>
                      <c:pt idx="282">
                        <c:v>4.7630276530981064E-2</c:v>
                      </c:pt>
                      <c:pt idx="283">
                        <c:v>4.6985138207674026E-2</c:v>
                      </c:pt>
                      <c:pt idx="284">
                        <c:v>4.6600941568613052E-2</c:v>
                      </c:pt>
                      <c:pt idx="285">
                        <c:v>4.6510115265846252E-2</c:v>
                      </c:pt>
                      <c:pt idx="286">
                        <c:v>4.6485781669616699E-2</c:v>
                      </c:pt>
                      <c:pt idx="287">
                        <c:v>4.5148376375436783E-2</c:v>
                      </c:pt>
                      <c:pt idx="288">
                        <c:v>4.4129930436611176E-2</c:v>
                      </c:pt>
                      <c:pt idx="289">
                        <c:v>4.2648874223232269E-2</c:v>
                      </c:pt>
                      <c:pt idx="290">
                        <c:v>4.1618511080741882E-2</c:v>
                      </c:pt>
                      <c:pt idx="291">
                        <c:v>3.9658442139625549E-2</c:v>
                      </c:pt>
                      <c:pt idx="292">
                        <c:v>3.8517225533723831E-2</c:v>
                      </c:pt>
                      <c:pt idx="293">
                        <c:v>3.6639019846916199E-2</c:v>
                      </c:pt>
                      <c:pt idx="294">
                        <c:v>3.3799789845943451E-2</c:v>
                      </c:pt>
                      <c:pt idx="295">
                        <c:v>3.2258179038763046E-2</c:v>
                      </c:pt>
                      <c:pt idx="296">
                        <c:v>2.9992489144206047E-2</c:v>
                      </c:pt>
                      <c:pt idx="297">
                        <c:v>2.8422357514500618E-2</c:v>
                      </c:pt>
                      <c:pt idx="298">
                        <c:v>2.6582788676023483E-2</c:v>
                      </c:pt>
                      <c:pt idx="299">
                        <c:v>2.5354357436299324E-2</c:v>
                      </c:pt>
                      <c:pt idx="300">
                        <c:v>2.4803470820188522E-2</c:v>
                      </c:pt>
                      <c:pt idx="301">
                        <c:v>2.6054942980408669E-2</c:v>
                      </c:pt>
                      <c:pt idx="302">
                        <c:v>2.8915809467434883E-2</c:v>
                      </c:pt>
                      <c:pt idx="303">
                        <c:v>3.1569566577672958E-2</c:v>
                      </c:pt>
                      <c:pt idx="304">
                        <c:v>3.6026354879140854E-2</c:v>
                      </c:pt>
                      <c:pt idx="305">
                        <c:v>4.2020123451948166E-2</c:v>
                      </c:pt>
                      <c:pt idx="306">
                        <c:v>4.8936903476715088E-2</c:v>
                      </c:pt>
                      <c:pt idx="307">
                        <c:v>5.6608349084854126E-2</c:v>
                      </c:pt>
                      <c:pt idx="308">
                        <c:v>6.4334966242313385E-2</c:v>
                      </c:pt>
                      <c:pt idx="309">
                        <c:v>7.3194481432437897E-2</c:v>
                      </c:pt>
                      <c:pt idx="310">
                        <c:v>8.2757748663425446E-2</c:v>
                      </c:pt>
                      <c:pt idx="311">
                        <c:v>9.340919554233551E-2</c:v>
                      </c:pt>
                      <c:pt idx="312">
                        <c:v>0.10428190976381302</c:v>
                      </c:pt>
                      <c:pt idx="313">
                        <c:v>0.11604530364274979</c:v>
                      </c:pt>
                      <c:pt idx="314">
                        <c:v>0.12953163683414459</c:v>
                      </c:pt>
                      <c:pt idx="315">
                        <c:v>0.14244531095027924</c:v>
                      </c:pt>
                      <c:pt idx="316">
                        <c:v>0.15770807862281799</c:v>
                      </c:pt>
                      <c:pt idx="317">
                        <c:v>0.17415295541286469</c:v>
                      </c:pt>
                      <c:pt idx="318">
                        <c:v>0.19035869836807251</c:v>
                      </c:pt>
                      <c:pt idx="319">
                        <c:v>0.20688441395759583</c:v>
                      </c:pt>
                      <c:pt idx="320">
                        <c:v>0.22330485284328461</c:v>
                      </c:pt>
                      <c:pt idx="321">
                        <c:v>0.24148160219192505</c:v>
                      </c:pt>
                      <c:pt idx="322">
                        <c:v>0.25862911343574524</c:v>
                      </c:pt>
                      <c:pt idx="323">
                        <c:v>0.2733500599861145</c:v>
                      </c:pt>
                      <c:pt idx="324">
                        <c:v>0.28687328100204468</c:v>
                      </c:pt>
                      <c:pt idx="325">
                        <c:v>0.29652959108352661</c:v>
                      </c:pt>
                      <c:pt idx="326">
                        <c:v>0.3042583167552948</c:v>
                      </c:pt>
                      <c:pt idx="327">
                        <c:v>0.31103828549385071</c:v>
                      </c:pt>
                      <c:pt idx="328">
                        <c:v>0.31842699646949768</c:v>
                      </c:pt>
                      <c:pt idx="329">
                        <c:v>0.33147308230400085</c:v>
                      </c:pt>
                      <c:pt idx="330">
                        <c:v>0.35038486123085022</c:v>
                      </c:pt>
                      <c:pt idx="331">
                        <c:v>0.37377265095710754</c:v>
                      </c:pt>
                      <c:pt idx="332">
                        <c:v>0.39890372753143311</c:v>
                      </c:pt>
                      <c:pt idx="333">
                        <c:v>0.42394366860389709</c:v>
                      </c:pt>
                      <c:pt idx="334">
                        <c:v>0.44654905796051025</c:v>
                      </c:pt>
                      <c:pt idx="335">
                        <c:v>0.46440413594245911</c:v>
                      </c:pt>
                      <c:pt idx="336">
                        <c:v>0.47477462887763977</c:v>
                      </c:pt>
                      <c:pt idx="337">
                        <c:v>0.47564545273780823</c:v>
                      </c:pt>
                      <c:pt idx="338">
                        <c:v>0.46492862701416016</c:v>
                      </c:pt>
                      <c:pt idx="339">
                        <c:v>0.44466796517372131</c:v>
                      </c:pt>
                      <c:pt idx="340">
                        <c:v>0.4175073504447937</c:v>
                      </c:pt>
                      <c:pt idx="341">
                        <c:v>0.38954976201057434</c:v>
                      </c:pt>
                      <c:pt idx="342">
                        <c:v>0.36825487017631531</c:v>
                      </c:pt>
                      <c:pt idx="343">
                        <c:v>0.35616111755371094</c:v>
                      </c:pt>
                      <c:pt idx="344">
                        <c:v>0.35290488600730896</c:v>
                      </c:pt>
                      <c:pt idx="345">
                        <c:v>0.35377606749534607</c:v>
                      </c:pt>
                      <c:pt idx="346">
                        <c:v>0.35729211568832397</c:v>
                      </c:pt>
                      <c:pt idx="347">
                        <c:v>0.36037102341651917</c:v>
                      </c:pt>
                      <c:pt idx="348">
                        <c:v>0.36261489987373352</c:v>
                      </c:pt>
                      <c:pt idx="349">
                        <c:v>0.3625844419002533</c:v>
                      </c:pt>
                      <c:pt idx="350">
                        <c:v>0.3601858913898468</c:v>
                      </c:pt>
                      <c:pt idx="351">
                        <c:v>0.35585999488830566</c:v>
                      </c:pt>
                      <c:pt idx="352">
                        <c:v>0.34968835115432739</c:v>
                      </c:pt>
                      <c:pt idx="353">
                        <c:v>0.34164583683013916</c:v>
                      </c:pt>
                      <c:pt idx="354">
                        <c:v>0.3329109251499176</c:v>
                      </c:pt>
                      <c:pt idx="355">
                        <c:v>0.32399347424507141</c:v>
                      </c:pt>
                      <c:pt idx="356">
                        <c:v>0.31454029679298401</c:v>
                      </c:pt>
                      <c:pt idx="357">
                        <c:v>0.30566966533660889</c:v>
                      </c:pt>
                      <c:pt idx="358">
                        <c:v>0.29893812537193298</c:v>
                      </c:pt>
                      <c:pt idx="359">
                        <c:v>0.2937244176864624</c:v>
                      </c:pt>
                      <c:pt idx="360">
                        <c:v>0.28966513276100159</c:v>
                      </c:pt>
                      <c:pt idx="361">
                        <c:v>0.2864747941493988</c:v>
                      </c:pt>
                      <c:pt idx="362">
                        <c:v>0.28350517153739929</c:v>
                      </c:pt>
                      <c:pt idx="363">
                        <c:v>0.28144887089729309</c:v>
                      </c:pt>
                      <c:pt idx="364">
                        <c:v>0.27867525815963745</c:v>
                      </c:pt>
                      <c:pt idx="365">
                        <c:v>0.27660548686981201</c:v>
                      </c:pt>
                      <c:pt idx="366">
                        <c:v>0.27480822801589966</c:v>
                      </c:pt>
                      <c:pt idx="367">
                        <c:v>0.27334025502204895</c:v>
                      </c:pt>
                      <c:pt idx="368">
                        <c:v>0.27172785997390747</c:v>
                      </c:pt>
                      <c:pt idx="369">
                        <c:v>0.27048477530479431</c:v>
                      </c:pt>
                      <c:pt idx="370">
                        <c:v>0.26961401104927063</c:v>
                      </c:pt>
                      <c:pt idx="371">
                        <c:v>0.26960843801498413</c:v>
                      </c:pt>
                      <c:pt idx="372">
                        <c:v>0.26818394660949707</c:v>
                      </c:pt>
                      <c:pt idx="373">
                        <c:v>0.26696869730949402</c:v>
                      </c:pt>
                      <c:pt idx="374">
                        <c:v>0.26491543650627136</c:v>
                      </c:pt>
                      <c:pt idx="375">
                        <c:v>0.26363992691040039</c:v>
                      </c:pt>
                      <c:pt idx="376">
                        <c:v>0.26290932297706604</c:v>
                      </c:pt>
                      <c:pt idx="377">
                        <c:v>0.26096251606941223</c:v>
                      </c:pt>
                      <c:pt idx="378">
                        <c:v>0.25953099131584167</c:v>
                      </c:pt>
                      <c:pt idx="379">
                        <c:v>0.25817579030990601</c:v>
                      </c:pt>
                      <c:pt idx="380">
                        <c:v>0.25668591260910034</c:v>
                      </c:pt>
                      <c:pt idx="381">
                        <c:v>0.25595557689666748</c:v>
                      </c:pt>
                      <c:pt idx="382">
                        <c:v>0.25641700625419617</c:v>
                      </c:pt>
                      <c:pt idx="383">
                        <c:v>0.25532728433609009</c:v>
                      </c:pt>
                      <c:pt idx="384">
                        <c:v>0.25479590892791748</c:v>
                      </c:pt>
                      <c:pt idx="385">
                        <c:v>0.25399443507194519</c:v>
                      </c:pt>
                      <c:pt idx="386">
                        <c:v>0.25327509641647339</c:v>
                      </c:pt>
                      <c:pt idx="387">
                        <c:v>0.25318297743797302</c:v>
                      </c:pt>
                      <c:pt idx="388">
                        <c:v>0.25232309103012085</c:v>
                      </c:pt>
                      <c:pt idx="389">
                        <c:v>0.25275871157646179</c:v>
                      </c:pt>
                      <c:pt idx="390">
                        <c:v>0.25300005078315735</c:v>
                      </c:pt>
                      <c:pt idx="391">
                        <c:v>0.25356048345565796</c:v>
                      </c:pt>
                      <c:pt idx="392">
                        <c:v>0.25514554977416992</c:v>
                      </c:pt>
                      <c:pt idx="393">
                        <c:v>0.25646278262138367</c:v>
                      </c:pt>
                      <c:pt idx="394">
                        <c:v>0.2579919695854187</c:v>
                      </c:pt>
                      <c:pt idx="395">
                        <c:v>0.25774005055427551</c:v>
                      </c:pt>
                      <c:pt idx="396">
                        <c:v>0.25820314884185791</c:v>
                      </c:pt>
                      <c:pt idx="397">
                        <c:v>0.25705912709236145</c:v>
                      </c:pt>
                      <c:pt idx="398">
                        <c:v>0.25536158680915833</c:v>
                      </c:pt>
                      <c:pt idx="399">
                        <c:v>0.25468412041664124</c:v>
                      </c:pt>
                      <c:pt idx="400">
                        <c:v>0.25278645753860474</c:v>
                      </c:pt>
                      <c:pt idx="401">
                        <c:v>0.25117048621177673</c:v>
                      </c:pt>
                      <c:pt idx="402">
                        <c:v>0.25092792510986328</c:v>
                      </c:pt>
                      <c:pt idx="403">
                        <c:v>0.24957823753356934</c:v>
                      </c:pt>
                      <c:pt idx="404">
                        <c:v>0.24967801570892334</c:v>
                      </c:pt>
                      <c:pt idx="405">
                        <c:v>0.24804937839508057</c:v>
                      </c:pt>
                      <c:pt idx="406">
                        <c:v>0.24694439768791199</c:v>
                      </c:pt>
                      <c:pt idx="407">
                        <c:v>0.24486209452152252</c:v>
                      </c:pt>
                      <c:pt idx="408">
                        <c:v>0.2430846244096756</c:v>
                      </c:pt>
                      <c:pt idx="409">
                        <c:v>0.24049703776836395</c:v>
                      </c:pt>
                      <c:pt idx="410">
                        <c:v>0.23775956034660339</c:v>
                      </c:pt>
                      <c:pt idx="411">
                        <c:v>0.23471374809741974</c:v>
                      </c:pt>
                      <c:pt idx="412">
                        <c:v>0.23176847398281097</c:v>
                      </c:pt>
                      <c:pt idx="413">
                        <c:v>0.22806061804294586</c:v>
                      </c:pt>
                      <c:pt idx="414">
                        <c:v>0.22319841384887695</c:v>
                      </c:pt>
                      <c:pt idx="415">
                        <c:v>0.21889306604862213</c:v>
                      </c:pt>
                      <c:pt idx="416">
                        <c:v>0.21334651112556458</c:v>
                      </c:pt>
                      <c:pt idx="417">
                        <c:v>0.20663775503635406</c:v>
                      </c:pt>
                      <c:pt idx="418">
                        <c:v>0.19922672212123871</c:v>
                      </c:pt>
                      <c:pt idx="419">
                        <c:v>0.19393584132194519</c:v>
                      </c:pt>
                      <c:pt idx="420">
                        <c:v>0.18751613795757294</c:v>
                      </c:pt>
                      <c:pt idx="421">
                        <c:v>0.18482121825218201</c:v>
                      </c:pt>
                      <c:pt idx="422">
                        <c:v>0.18520906567573547</c:v>
                      </c:pt>
                      <c:pt idx="423">
                        <c:v>0.19422136247158051</c:v>
                      </c:pt>
                      <c:pt idx="424">
                        <c:v>0.20844642817974091</c:v>
                      </c:pt>
                      <c:pt idx="425">
                        <c:v>0.2288794219493866</c:v>
                      </c:pt>
                      <c:pt idx="426">
                        <c:v>0.25002953410148621</c:v>
                      </c:pt>
                      <c:pt idx="427">
                        <c:v>0.26549562811851501</c:v>
                      </c:pt>
                      <c:pt idx="428">
                        <c:v>0.26831138134002686</c:v>
                      </c:pt>
                      <c:pt idx="429">
                        <c:v>0.26059997081756592</c:v>
                      </c:pt>
                      <c:pt idx="430">
                        <c:v>0.24764217436313629</c:v>
                      </c:pt>
                      <c:pt idx="431">
                        <c:v>0.24057494103908539</c:v>
                      </c:pt>
                      <c:pt idx="432">
                        <c:v>0.23484829068183899</c:v>
                      </c:pt>
                      <c:pt idx="433">
                        <c:v>0.23087193071842194</c:v>
                      </c:pt>
                      <c:pt idx="434">
                        <c:v>0.22633282840251923</c:v>
                      </c:pt>
                      <c:pt idx="435">
                        <c:v>0.22450847923755646</c:v>
                      </c:pt>
                      <c:pt idx="436">
                        <c:v>0.2248556911945343</c:v>
                      </c:pt>
                      <c:pt idx="437">
                        <c:v>0.22555465996265411</c:v>
                      </c:pt>
                      <c:pt idx="438">
                        <c:v>0.22975189983844757</c:v>
                      </c:pt>
                      <c:pt idx="439">
                        <c:v>0.23557792603969574</c:v>
                      </c:pt>
                      <c:pt idx="440">
                        <c:v>0.24431103467941284</c:v>
                      </c:pt>
                      <c:pt idx="441">
                        <c:v>0.25321328639984131</c:v>
                      </c:pt>
                      <c:pt idx="442">
                        <c:v>0.26595708727836609</c:v>
                      </c:pt>
                      <c:pt idx="443">
                        <c:v>0.27934077382087708</c:v>
                      </c:pt>
                      <c:pt idx="444">
                        <c:v>0.29648065567016602</c:v>
                      </c:pt>
                      <c:pt idx="445">
                        <c:v>0.3144974410533905</c:v>
                      </c:pt>
                      <c:pt idx="446">
                        <c:v>0.33305913209915161</c:v>
                      </c:pt>
                      <c:pt idx="447">
                        <c:v>0.35068017244338989</c:v>
                      </c:pt>
                      <c:pt idx="448">
                        <c:v>0.36830112338066101</c:v>
                      </c:pt>
                      <c:pt idx="449">
                        <c:v>0.38566809892654419</c:v>
                      </c:pt>
                      <c:pt idx="450">
                        <c:v>0.40120488405227661</c:v>
                      </c:pt>
                      <c:pt idx="451">
                        <c:v>0.41484642028808594</c:v>
                      </c:pt>
                      <c:pt idx="452">
                        <c:v>0.42713683843612671</c:v>
                      </c:pt>
                      <c:pt idx="453">
                        <c:v>0.43799546360969543</c:v>
                      </c:pt>
                      <c:pt idx="454">
                        <c:v>0.44832512736320496</c:v>
                      </c:pt>
                      <c:pt idx="455">
                        <c:v>0.45630756020545959</c:v>
                      </c:pt>
                      <c:pt idx="456">
                        <c:v>0.46233499050140381</c:v>
                      </c:pt>
                      <c:pt idx="457">
                        <c:v>0.46791252493858337</c:v>
                      </c:pt>
                      <c:pt idx="458">
                        <c:v>0.4706282913684845</c:v>
                      </c:pt>
                      <c:pt idx="459">
                        <c:v>0.47373121976852417</c:v>
                      </c:pt>
                      <c:pt idx="460">
                        <c:v>0.47619101405143738</c:v>
                      </c:pt>
                      <c:pt idx="461">
                        <c:v>0.47447153925895691</c:v>
                      </c:pt>
                      <c:pt idx="462">
                        <c:v>0.4729803204536438</c:v>
                      </c:pt>
                      <c:pt idx="463">
                        <c:v>0.47193276882171631</c:v>
                      </c:pt>
                      <c:pt idx="464">
                        <c:v>0.47695040702819824</c:v>
                      </c:pt>
                      <c:pt idx="465">
                        <c:v>0.48423364758491516</c:v>
                      </c:pt>
                      <c:pt idx="466">
                        <c:v>0.49801674485206604</c:v>
                      </c:pt>
                      <c:pt idx="467">
                        <c:v>0.51616424322128296</c:v>
                      </c:pt>
                      <c:pt idx="468">
                        <c:v>0.53687554597854614</c:v>
                      </c:pt>
                      <c:pt idx="469">
                        <c:v>0.55866295099258423</c:v>
                      </c:pt>
                      <c:pt idx="470">
                        <c:v>0.57798683643341064</c:v>
                      </c:pt>
                      <c:pt idx="471">
                        <c:v>0.59470736980438232</c:v>
                      </c:pt>
                      <c:pt idx="472">
                        <c:v>0.61042916774749756</c:v>
                      </c:pt>
                      <c:pt idx="473">
                        <c:v>0.62518274784088135</c:v>
                      </c:pt>
                      <c:pt idx="474">
                        <c:v>0.63805693387985229</c:v>
                      </c:pt>
                      <c:pt idx="475">
                        <c:v>0.65168952941894531</c:v>
                      </c:pt>
                      <c:pt idx="476">
                        <c:v>0.66473305225372314</c:v>
                      </c:pt>
                      <c:pt idx="477">
                        <c:v>0.67864024639129639</c:v>
                      </c:pt>
                      <c:pt idx="478">
                        <c:v>0.69174778461456299</c:v>
                      </c:pt>
                      <c:pt idx="479">
                        <c:v>0.70299237966537476</c:v>
                      </c:pt>
                      <c:pt idx="480">
                        <c:v>0.71367990970611572</c:v>
                      </c:pt>
                      <c:pt idx="481">
                        <c:v>0.72296226024627686</c:v>
                      </c:pt>
                      <c:pt idx="482">
                        <c:v>0.73142629861831665</c:v>
                      </c:pt>
                      <c:pt idx="483">
                        <c:v>0.73846316337585449</c:v>
                      </c:pt>
                      <c:pt idx="484">
                        <c:v>0.74346375465393066</c:v>
                      </c:pt>
                      <c:pt idx="485">
                        <c:v>0.74742627143859863</c:v>
                      </c:pt>
                      <c:pt idx="486">
                        <c:v>0.74602103233337402</c:v>
                      </c:pt>
                      <c:pt idx="487">
                        <c:v>0.74348747730255127</c:v>
                      </c:pt>
                      <c:pt idx="488">
                        <c:v>0.73352062702178955</c:v>
                      </c:pt>
                      <c:pt idx="489">
                        <c:v>0.72219473123550415</c:v>
                      </c:pt>
                      <c:pt idx="490">
                        <c:v>0.7040867805480957</c:v>
                      </c:pt>
                      <c:pt idx="491">
                        <c:v>0.68199628591537476</c:v>
                      </c:pt>
                      <c:pt idx="492">
                        <c:v>0.65571457147598267</c:v>
                      </c:pt>
                      <c:pt idx="493">
                        <c:v>0.61922132968902588</c:v>
                      </c:pt>
                      <c:pt idx="494">
                        <c:v>0.57257837057113647</c:v>
                      </c:pt>
                      <c:pt idx="495">
                        <c:v>0.51284676790237427</c:v>
                      </c:pt>
                      <c:pt idx="496">
                        <c:v>0.43896064162254333</c:v>
                      </c:pt>
                      <c:pt idx="497">
                        <c:v>0.35043066740036011</c:v>
                      </c:pt>
                      <c:pt idx="498">
                        <c:v>0.25190067291259766</c:v>
                      </c:pt>
                      <c:pt idx="499">
                        <c:v>0.15168033540248871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35C-47F3-BF66-C514CCE8258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4.8767678439617157E-2</c:v>
                      </c:pt>
                      <c:pt idx="1">
                        <c:v>9.5729269087314606E-2</c:v>
                      </c:pt>
                      <c:pt idx="2">
                        <c:v>7.7955678105354309E-2</c:v>
                      </c:pt>
                      <c:pt idx="3">
                        <c:v>5.5865678936243057E-2</c:v>
                      </c:pt>
                      <c:pt idx="4">
                        <c:v>4.8228096216917038E-2</c:v>
                      </c:pt>
                      <c:pt idx="5">
                        <c:v>3.798290342092514E-2</c:v>
                      </c:pt>
                      <c:pt idx="6">
                        <c:v>3.842988982796669E-2</c:v>
                      </c:pt>
                      <c:pt idx="7">
                        <c:v>3.4020900726318359E-2</c:v>
                      </c:pt>
                      <c:pt idx="8">
                        <c:v>3.814372792840004E-2</c:v>
                      </c:pt>
                      <c:pt idx="9">
                        <c:v>3.4036904573440552E-2</c:v>
                      </c:pt>
                      <c:pt idx="10">
                        <c:v>3.8344874978065491E-2</c:v>
                      </c:pt>
                      <c:pt idx="11">
                        <c:v>3.1659465283155441E-2</c:v>
                      </c:pt>
                      <c:pt idx="12">
                        <c:v>3.1820181757211685E-2</c:v>
                      </c:pt>
                      <c:pt idx="13">
                        <c:v>3.0450742691755295E-2</c:v>
                      </c:pt>
                      <c:pt idx="14">
                        <c:v>2.2671176120638847E-2</c:v>
                      </c:pt>
                      <c:pt idx="15">
                        <c:v>1.8020579591393471E-2</c:v>
                      </c:pt>
                      <c:pt idx="16">
                        <c:v>1.3091043569147587E-2</c:v>
                      </c:pt>
                      <c:pt idx="17">
                        <c:v>1.1445166543126106E-2</c:v>
                      </c:pt>
                      <c:pt idx="18">
                        <c:v>9.1488175094127655E-3</c:v>
                      </c:pt>
                      <c:pt idx="19">
                        <c:v>1.0335895232856274E-2</c:v>
                      </c:pt>
                      <c:pt idx="20">
                        <c:v>8.5701746866106987E-3</c:v>
                      </c:pt>
                      <c:pt idx="21">
                        <c:v>1.3058331795036793E-2</c:v>
                      </c:pt>
                      <c:pt idx="22">
                        <c:v>1.372892688959837E-2</c:v>
                      </c:pt>
                      <c:pt idx="23">
                        <c:v>7.1240924298763275E-3</c:v>
                      </c:pt>
                      <c:pt idx="24">
                        <c:v>4.5285993255674839E-3</c:v>
                      </c:pt>
                      <c:pt idx="25">
                        <c:v>6.2996763736009598E-3</c:v>
                      </c:pt>
                      <c:pt idx="26">
                        <c:v>5.7924315333366394E-3</c:v>
                      </c:pt>
                      <c:pt idx="27">
                        <c:v>5.0225728191435337E-3</c:v>
                      </c:pt>
                      <c:pt idx="28">
                        <c:v>3.9443536661565304E-3</c:v>
                      </c:pt>
                      <c:pt idx="29">
                        <c:v>3.1204193364828825E-3</c:v>
                      </c:pt>
                      <c:pt idx="30">
                        <c:v>3.5106709692627192E-3</c:v>
                      </c:pt>
                      <c:pt idx="31">
                        <c:v>3.3370973542332649E-3</c:v>
                      </c:pt>
                      <c:pt idx="32">
                        <c:v>3.2797674648463726E-3</c:v>
                      </c:pt>
                      <c:pt idx="33">
                        <c:v>3.6274094600230455E-3</c:v>
                      </c:pt>
                      <c:pt idx="34">
                        <c:v>4.4865887612104416E-3</c:v>
                      </c:pt>
                      <c:pt idx="35">
                        <c:v>6.387015338987112E-3</c:v>
                      </c:pt>
                      <c:pt idx="36">
                        <c:v>7.2767408564686775E-3</c:v>
                      </c:pt>
                      <c:pt idx="37">
                        <c:v>5.6164241395890713E-3</c:v>
                      </c:pt>
                      <c:pt idx="38">
                        <c:v>3.434112761169672E-3</c:v>
                      </c:pt>
                      <c:pt idx="39">
                        <c:v>4.3579926714301109E-3</c:v>
                      </c:pt>
                      <c:pt idx="40">
                        <c:v>3.6177511792629957E-3</c:v>
                      </c:pt>
                      <c:pt idx="41">
                        <c:v>4.1030216962099075E-3</c:v>
                      </c:pt>
                      <c:pt idx="42">
                        <c:v>4.4868714176118374E-3</c:v>
                      </c:pt>
                      <c:pt idx="43">
                        <c:v>4.4247061014175415E-3</c:v>
                      </c:pt>
                      <c:pt idx="44">
                        <c:v>4.6292524784803391E-3</c:v>
                      </c:pt>
                      <c:pt idx="45">
                        <c:v>4.810296930372715E-3</c:v>
                      </c:pt>
                      <c:pt idx="46">
                        <c:v>5.5330879986286163E-3</c:v>
                      </c:pt>
                      <c:pt idx="47">
                        <c:v>5.8305119164288044E-3</c:v>
                      </c:pt>
                      <c:pt idx="48">
                        <c:v>6.1451718211174011E-3</c:v>
                      </c:pt>
                      <c:pt idx="49">
                        <c:v>6.5056486055254936E-3</c:v>
                      </c:pt>
                      <c:pt idx="50">
                        <c:v>6.7713689059019089E-3</c:v>
                      </c:pt>
                      <c:pt idx="51">
                        <c:v>6.7216050811111927E-3</c:v>
                      </c:pt>
                      <c:pt idx="52">
                        <c:v>7.1601667441427708E-3</c:v>
                      </c:pt>
                      <c:pt idx="53">
                        <c:v>8.2953032106161118E-3</c:v>
                      </c:pt>
                      <c:pt idx="54">
                        <c:v>8.4006329998373985E-3</c:v>
                      </c:pt>
                      <c:pt idx="55">
                        <c:v>8.6713330820202827E-3</c:v>
                      </c:pt>
                      <c:pt idx="56">
                        <c:v>9.1363955289125443E-3</c:v>
                      </c:pt>
                      <c:pt idx="57">
                        <c:v>9.5928404480218887E-3</c:v>
                      </c:pt>
                      <c:pt idx="58">
                        <c:v>1.0439047589898109E-2</c:v>
                      </c:pt>
                      <c:pt idx="59">
                        <c:v>1.1192248202860355E-2</c:v>
                      </c:pt>
                      <c:pt idx="60">
                        <c:v>1.1559195816516876E-2</c:v>
                      </c:pt>
                      <c:pt idx="61">
                        <c:v>1.2037307024002075E-2</c:v>
                      </c:pt>
                      <c:pt idx="62">
                        <c:v>1.2964273802936077E-2</c:v>
                      </c:pt>
                      <c:pt idx="63">
                        <c:v>1.2112077325582504E-2</c:v>
                      </c:pt>
                      <c:pt idx="64">
                        <c:v>1.3256072998046875E-2</c:v>
                      </c:pt>
                      <c:pt idx="65">
                        <c:v>1.4213681221008301E-2</c:v>
                      </c:pt>
                      <c:pt idx="66">
                        <c:v>1.481897197663784E-2</c:v>
                      </c:pt>
                      <c:pt idx="67">
                        <c:v>1.6261989250779152E-2</c:v>
                      </c:pt>
                      <c:pt idx="68">
                        <c:v>1.7384272068738937E-2</c:v>
                      </c:pt>
                      <c:pt idx="69">
                        <c:v>1.8691150471568108E-2</c:v>
                      </c:pt>
                      <c:pt idx="70">
                        <c:v>1.8925217911601067E-2</c:v>
                      </c:pt>
                      <c:pt idx="71">
                        <c:v>2.1140584722161293E-2</c:v>
                      </c:pt>
                      <c:pt idx="72">
                        <c:v>2.244836837053299E-2</c:v>
                      </c:pt>
                      <c:pt idx="73">
                        <c:v>2.3560002446174622E-2</c:v>
                      </c:pt>
                      <c:pt idx="74">
                        <c:v>2.5120608508586884E-2</c:v>
                      </c:pt>
                      <c:pt idx="75">
                        <c:v>2.7259465306997299E-2</c:v>
                      </c:pt>
                      <c:pt idx="76">
                        <c:v>2.9548728838562965E-2</c:v>
                      </c:pt>
                      <c:pt idx="77">
                        <c:v>3.1030528247356415E-2</c:v>
                      </c:pt>
                      <c:pt idx="78">
                        <c:v>3.2906722277402878E-2</c:v>
                      </c:pt>
                      <c:pt idx="79">
                        <c:v>3.5574048757553101E-2</c:v>
                      </c:pt>
                      <c:pt idx="80">
                        <c:v>3.9561305195093155E-2</c:v>
                      </c:pt>
                      <c:pt idx="81">
                        <c:v>4.4157497584819794E-2</c:v>
                      </c:pt>
                      <c:pt idx="82">
                        <c:v>4.9006771296262741E-2</c:v>
                      </c:pt>
                      <c:pt idx="83">
                        <c:v>5.3966362029314041E-2</c:v>
                      </c:pt>
                      <c:pt idx="84">
                        <c:v>6.0735106468200684E-2</c:v>
                      </c:pt>
                      <c:pt idx="85">
                        <c:v>6.8374946713447571E-2</c:v>
                      </c:pt>
                      <c:pt idx="86">
                        <c:v>7.5866058468818665E-2</c:v>
                      </c:pt>
                      <c:pt idx="87">
                        <c:v>8.2891717553138733E-2</c:v>
                      </c:pt>
                      <c:pt idx="88">
                        <c:v>9.2852815985679626E-2</c:v>
                      </c:pt>
                      <c:pt idx="89">
                        <c:v>0.1078430637717247</c:v>
                      </c:pt>
                      <c:pt idx="90">
                        <c:v>0.12476897239685059</c:v>
                      </c:pt>
                      <c:pt idx="91">
                        <c:v>0.14364632964134216</c:v>
                      </c:pt>
                      <c:pt idx="92">
                        <c:v>0.16804462671279907</c:v>
                      </c:pt>
                      <c:pt idx="93">
                        <c:v>0.19354569911956787</c:v>
                      </c:pt>
                      <c:pt idx="94">
                        <c:v>0.21243888139724731</c:v>
                      </c:pt>
                      <c:pt idx="95">
                        <c:v>0.20394030213356018</c:v>
                      </c:pt>
                      <c:pt idx="96">
                        <c:v>0.16457580029964447</c:v>
                      </c:pt>
                      <c:pt idx="97">
                        <c:v>0.12442401051521301</c:v>
                      </c:pt>
                      <c:pt idx="98">
                        <c:v>9.7070463001728058E-2</c:v>
                      </c:pt>
                      <c:pt idx="99">
                        <c:v>7.9427964985370636E-2</c:v>
                      </c:pt>
                      <c:pt idx="100">
                        <c:v>6.7516960203647614E-2</c:v>
                      </c:pt>
                      <c:pt idx="101">
                        <c:v>5.8324567973613739E-2</c:v>
                      </c:pt>
                      <c:pt idx="102">
                        <c:v>5.1727946847677231E-2</c:v>
                      </c:pt>
                      <c:pt idx="103">
                        <c:v>4.5908007770776749E-2</c:v>
                      </c:pt>
                      <c:pt idx="104">
                        <c:v>4.1482787579298019E-2</c:v>
                      </c:pt>
                      <c:pt idx="105">
                        <c:v>3.7240147590637207E-2</c:v>
                      </c:pt>
                      <c:pt idx="106">
                        <c:v>3.3624377101659775E-2</c:v>
                      </c:pt>
                      <c:pt idx="107">
                        <c:v>2.9721977189183235E-2</c:v>
                      </c:pt>
                      <c:pt idx="108">
                        <c:v>2.6443762704730034E-2</c:v>
                      </c:pt>
                      <c:pt idx="109">
                        <c:v>2.3243395611643791E-2</c:v>
                      </c:pt>
                      <c:pt idx="110">
                        <c:v>2.0976025611162186E-2</c:v>
                      </c:pt>
                      <c:pt idx="111">
                        <c:v>1.7806734889745712E-2</c:v>
                      </c:pt>
                      <c:pt idx="112">
                        <c:v>1.4938271604478359E-2</c:v>
                      </c:pt>
                      <c:pt idx="113">
                        <c:v>1.2660619802772999E-2</c:v>
                      </c:pt>
                      <c:pt idx="114">
                        <c:v>1.0133056901395321E-2</c:v>
                      </c:pt>
                      <c:pt idx="115">
                        <c:v>7.0823444984853268E-3</c:v>
                      </c:pt>
                      <c:pt idx="116">
                        <c:v>5.2512679249048233E-3</c:v>
                      </c:pt>
                      <c:pt idx="117">
                        <c:v>2.8651459142565727E-3</c:v>
                      </c:pt>
                      <c:pt idx="118">
                        <c:v>2.1367829758673906E-3</c:v>
                      </c:pt>
                      <c:pt idx="119">
                        <c:v>4.9620927311480045E-3</c:v>
                      </c:pt>
                      <c:pt idx="120">
                        <c:v>7.7487626112997532E-3</c:v>
                      </c:pt>
                      <c:pt idx="121">
                        <c:v>1.1078396812081337E-2</c:v>
                      </c:pt>
                      <c:pt idx="122">
                        <c:v>1.4770148321986198E-2</c:v>
                      </c:pt>
                      <c:pt idx="123">
                        <c:v>1.8653454259037971E-2</c:v>
                      </c:pt>
                      <c:pt idx="124">
                        <c:v>2.3967927321791649E-2</c:v>
                      </c:pt>
                      <c:pt idx="125">
                        <c:v>2.9685184359550476E-2</c:v>
                      </c:pt>
                      <c:pt idx="126">
                        <c:v>3.5736355930566788E-2</c:v>
                      </c:pt>
                      <c:pt idx="127">
                        <c:v>4.2206786572933197E-2</c:v>
                      </c:pt>
                      <c:pt idx="128">
                        <c:v>5.0700243562459946E-2</c:v>
                      </c:pt>
                      <c:pt idx="129">
                        <c:v>5.9403128921985626E-2</c:v>
                      </c:pt>
                      <c:pt idx="130">
                        <c:v>7.0272736251354218E-2</c:v>
                      </c:pt>
                      <c:pt idx="131">
                        <c:v>8.213990181684494E-2</c:v>
                      </c:pt>
                      <c:pt idx="132">
                        <c:v>9.6753455698490143E-2</c:v>
                      </c:pt>
                      <c:pt idx="133">
                        <c:v>0.11390069872140884</c:v>
                      </c:pt>
                      <c:pt idx="134">
                        <c:v>0.13399472832679749</c:v>
                      </c:pt>
                      <c:pt idx="135">
                        <c:v>0.15611116588115692</c:v>
                      </c:pt>
                      <c:pt idx="136">
                        <c:v>0.17975661158561707</c:v>
                      </c:pt>
                      <c:pt idx="137">
                        <c:v>0.20215687155723572</c:v>
                      </c:pt>
                      <c:pt idx="138">
                        <c:v>0.21849732100963593</c:v>
                      </c:pt>
                      <c:pt idx="139">
                        <c:v>0.22066321969032288</c:v>
                      </c:pt>
                      <c:pt idx="140">
                        <c:v>0.20258019864559174</c:v>
                      </c:pt>
                      <c:pt idx="141">
                        <c:v>0.17309075593948364</c:v>
                      </c:pt>
                      <c:pt idx="142">
                        <c:v>0.14582082629203796</c:v>
                      </c:pt>
                      <c:pt idx="143">
                        <c:v>0.12632589042186737</c:v>
                      </c:pt>
                      <c:pt idx="144">
                        <c:v>0.11129049956798553</c:v>
                      </c:pt>
                      <c:pt idx="145">
                        <c:v>0.10115310549736023</c:v>
                      </c:pt>
                      <c:pt idx="146">
                        <c:v>9.3350112438201904E-2</c:v>
                      </c:pt>
                      <c:pt idx="147">
                        <c:v>8.6682908236980438E-2</c:v>
                      </c:pt>
                      <c:pt idx="148">
                        <c:v>8.0769166350364685E-2</c:v>
                      </c:pt>
                      <c:pt idx="149">
                        <c:v>7.5094372034072876E-2</c:v>
                      </c:pt>
                      <c:pt idx="150">
                        <c:v>7.1257516741752625E-2</c:v>
                      </c:pt>
                      <c:pt idx="151">
                        <c:v>6.6853836178779602E-2</c:v>
                      </c:pt>
                      <c:pt idx="152">
                        <c:v>6.3763462007045746E-2</c:v>
                      </c:pt>
                      <c:pt idx="153">
                        <c:v>6.0904394835233688E-2</c:v>
                      </c:pt>
                      <c:pt idx="154">
                        <c:v>5.8742545545101166E-2</c:v>
                      </c:pt>
                      <c:pt idx="155">
                        <c:v>5.5856835097074509E-2</c:v>
                      </c:pt>
                      <c:pt idx="156">
                        <c:v>5.3158827126026154E-2</c:v>
                      </c:pt>
                      <c:pt idx="157">
                        <c:v>5.0184369087219238E-2</c:v>
                      </c:pt>
                      <c:pt idx="158">
                        <c:v>4.7458048909902573E-2</c:v>
                      </c:pt>
                      <c:pt idx="159">
                        <c:v>4.5195940881967545E-2</c:v>
                      </c:pt>
                      <c:pt idx="160">
                        <c:v>4.3721910566091537E-2</c:v>
                      </c:pt>
                      <c:pt idx="161">
                        <c:v>4.2630523443222046E-2</c:v>
                      </c:pt>
                      <c:pt idx="162">
                        <c:v>4.2313214391469955E-2</c:v>
                      </c:pt>
                      <c:pt idx="163">
                        <c:v>4.2746745049953461E-2</c:v>
                      </c:pt>
                      <c:pt idx="164">
                        <c:v>4.288194328546524E-2</c:v>
                      </c:pt>
                      <c:pt idx="165">
                        <c:v>4.4173073023557663E-2</c:v>
                      </c:pt>
                      <c:pt idx="166">
                        <c:v>4.516257718205452E-2</c:v>
                      </c:pt>
                      <c:pt idx="167">
                        <c:v>4.5588403940200806E-2</c:v>
                      </c:pt>
                      <c:pt idx="168">
                        <c:v>4.5911233872175217E-2</c:v>
                      </c:pt>
                      <c:pt idx="169">
                        <c:v>4.5378290116786957E-2</c:v>
                      </c:pt>
                      <c:pt idx="170">
                        <c:v>4.4413488358259201E-2</c:v>
                      </c:pt>
                      <c:pt idx="171">
                        <c:v>4.2976800352334976E-2</c:v>
                      </c:pt>
                      <c:pt idx="172">
                        <c:v>4.0732026100158691E-2</c:v>
                      </c:pt>
                      <c:pt idx="173">
                        <c:v>3.959222137928009E-2</c:v>
                      </c:pt>
                      <c:pt idx="174">
                        <c:v>3.6688484251499176E-2</c:v>
                      </c:pt>
                      <c:pt idx="175">
                        <c:v>3.4919414669275284E-2</c:v>
                      </c:pt>
                      <c:pt idx="176">
                        <c:v>3.3374026417732239E-2</c:v>
                      </c:pt>
                      <c:pt idx="177">
                        <c:v>3.1441286206245422E-2</c:v>
                      </c:pt>
                      <c:pt idx="178">
                        <c:v>3.0829478055238724E-2</c:v>
                      </c:pt>
                      <c:pt idx="179">
                        <c:v>3.0249472707509995E-2</c:v>
                      </c:pt>
                      <c:pt idx="180">
                        <c:v>2.9243478551506996E-2</c:v>
                      </c:pt>
                      <c:pt idx="181">
                        <c:v>2.8675194829702377E-2</c:v>
                      </c:pt>
                      <c:pt idx="182">
                        <c:v>2.7514426037669182E-2</c:v>
                      </c:pt>
                      <c:pt idx="183">
                        <c:v>2.7081824839115143E-2</c:v>
                      </c:pt>
                      <c:pt idx="184">
                        <c:v>2.6397930458188057E-2</c:v>
                      </c:pt>
                      <c:pt idx="185">
                        <c:v>2.4769701063632965E-2</c:v>
                      </c:pt>
                      <c:pt idx="186">
                        <c:v>2.3723691701889038E-2</c:v>
                      </c:pt>
                      <c:pt idx="187">
                        <c:v>2.2763799875974655E-2</c:v>
                      </c:pt>
                      <c:pt idx="188">
                        <c:v>2.1837778389453888E-2</c:v>
                      </c:pt>
                      <c:pt idx="189">
                        <c:v>2.0407840609550476E-2</c:v>
                      </c:pt>
                      <c:pt idx="190">
                        <c:v>1.9319146871566772E-2</c:v>
                      </c:pt>
                      <c:pt idx="191">
                        <c:v>1.8331287428736687E-2</c:v>
                      </c:pt>
                      <c:pt idx="192">
                        <c:v>1.6528541222214699E-2</c:v>
                      </c:pt>
                      <c:pt idx="193">
                        <c:v>1.5188037417829037E-2</c:v>
                      </c:pt>
                      <c:pt idx="194">
                        <c:v>1.4130661264061928E-2</c:v>
                      </c:pt>
                      <c:pt idx="195">
                        <c:v>1.3520514592528343E-2</c:v>
                      </c:pt>
                      <c:pt idx="196">
                        <c:v>1.3306151144206524E-2</c:v>
                      </c:pt>
                      <c:pt idx="197">
                        <c:v>1.3863079249858856E-2</c:v>
                      </c:pt>
                      <c:pt idx="198">
                        <c:v>1.3301304541528225E-2</c:v>
                      </c:pt>
                      <c:pt idx="199">
                        <c:v>1.2696585617959499E-2</c:v>
                      </c:pt>
                      <c:pt idx="200">
                        <c:v>1.4019537717103958E-2</c:v>
                      </c:pt>
                      <c:pt idx="201">
                        <c:v>1.6042625531554222E-2</c:v>
                      </c:pt>
                      <c:pt idx="202">
                        <c:v>1.8807247281074524E-2</c:v>
                      </c:pt>
                      <c:pt idx="203">
                        <c:v>2.3353626951575279E-2</c:v>
                      </c:pt>
                      <c:pt idx="204">
                        <c:v>2.7819512411952019E-2</c:v>
                      </c:pt>
                      <c:pt idx="205">
                        <c:v>3.2671958208084106E-2</c:v>
                      </c:pt>
                      <c:pt idx="206">
                        <c:v>3.7739496678113937E-2</c:v>
                      </c:pt>
                      <c:pt idx="207">
                        <c:v>4.0677126497030258E-2</c:v>
                      </c:pt>
                      <c:pt idx="208">
                        <c:v>4.3656349182128906E-2</c:v>
                      </c:pt>
                      <c:pt idx="209">
                        <c:v>4.4232387095689774E-2</c:v>
                      </c:pt>
                      <c:pt idx="210">
                        <c:v>4.3351605534553528E-2</c:v>
                      </c:pt>
                      <c:pt idx="211">
                        <c:v>4.2281351983547211E-2</c:v>
                      </c:pt>
                      <c:pt idx="212">
                        <c:v>4.0251296013593674E-2</c:v>
                      </c:pt>
                      <c:pt idx="213">
                        <c:v>3.8614984601736069E-2</c:v>
                      </c:pt>
                      <c:pt idx="214">
                        <c:v>3.7822835147380829E-2</c:v>
                      </c:pt>
                      <c:pt idx="215">
                        <c:v>3.6084365099668503E-2</c:v>
                      </c:pt>
                      <c:pt idx="216">
                        <c:v>3.569629043340683E-2</c:v>
                      </c:pt>
                      <c:pt idx="217">
                        <c:v>3.4555375576019287E-2</c:v>
                      </c:pt>
                      <c:pt idx="218">
                        <c:v>3.3752821385860443E-2</c:v>
                      </c:pt>
                      <c:pt idx="219">
                        <c:v>3.3404562622308731E-2</c:v>
                      </c:pt>
                      <c:pt idx="220">
                        <c:v>3.3861219882965088E-2</c:v>
                      </c:pt>
                      <c:pt idx="221">
                        <c:v>3.3713679760694504E-2</c:v>
                      </c:pt>
                      <c:pt idx="222">
                        <c:v>3.3512398600578308E-2</c:v>
                      </c:pt>
                      <c:pt idx="223">
                        <c:v>3.4302782267332077E-2</c:v>
                      </c:pt>
                      <c:pt idx="224">
                        <c:v>3.4740794450044632E-2</c:v>
                      </c:pt>
                      <c:pt idx="225">
                        <c:v>3.5511288791894913E-2</c:v>
                      </c:pt>
                      <c:pt idx="226">
                        <c:v>3.6591522395610809E-2</c:v>
                      </c:pt>
                      <c:pt idx="227">
                        <c:v>3.6837063729763031E-2</c:v>
                      </c:pt>
                      <c:pt idx="228">
                        <c:v>3.7374440580606461E-2</c:v>
                      </c:pt>
                      <c:pt idx="229">
                        <c:v>3.8022745400667191E-2</c:v>
                      </c:pt>
                      <c:pt idx="230">
                        <c:v>3.8098111748695374E-2</c:v>
                      </c:pt>
                      <c:pt idx="231">
                        <c:v>3.8998156785964966E-2</c:v>
                      </c:pt>
                      <c:pt idx="232">
                        <c:v>3.8811922073364258E-2</c:v>
                      </c:pt>
                      <c:pt idx="233">
                        <c:v>3.8996558636426926E-2</c:v>
                      </c:pt>
                      <c:pt idx="234">
                        <c:v>3.9246067404747009E-2</c:v>
                      </c:pt>
                      <c:pt idx="235">
                        <c:v>3.9182253181934357E-2</c:v>
                      </c:pt>
                      <c:pt idx="236">
                        <c:v>3.8617383688688278E-2</c:v>
                      </c:pt>
                      <c:pt idx="237">
                        <c:v>3.8580890744924545E-2</c:v>
                      </c:pt>
                      <c:pt idx="238">
                        <c:v>3.8010183721780777E-2</c:v>
                      </c:pt>
                      <c:pt idx="239">
                        <c:v>3.7776224315166473E-2</c:v>
                      </c:pt>
                      <c:pt idx="240">
                        <c:v>3.7290628999471664E-2</c:v>
                      </c:pt>
                      <c:pt idx="241">
                        <c:v>3.6046478897333145E-2</c:v>
                      </c:pt>
                      <c:pt idx="242">
                        <c:v>3.5035155713558197E-2</c:v>
                      </c:pt>
                      <c:pt idx="243">
                        <c:v>3.3837307244539261E-2</c:v>
                      </c:pt>
                      <c:pt idx="244">
                        <c:v>3.2280579209327698E-2</c:v>
                      </c:pt>
                      <c:pt idx="245">
                        <c:v>2.9771441593766212E-2</c:v>
                      </c:pt>
                      <c:pt idx="246">
                        <c:v>2.833947166800499E-2</c:v>
                      </c:pt>
                      <c:pt idx="247">
                        <c:v>2.6019573211669922E-2</c:v>
                      </c:pt>
                      <c:pt idx="248">
                        <c:v>2.2481484338641167E-2</c:v>
                      </c:pt>
                      <c:pt idx="249">
                        <c:v>2.0674930885434151E-2</c:v>
                      </c:pt>
                      <c:pt idx="250">
                        <c:v>1.9199956208467484E-2</c:v>
                      </c:pt>
                      <c:pt idx="251">
                        <c:v>1.950775645673275E-2</c:v>
                      </c:pt>
                      <c:pt idx="252">
                        <c:v>2.0240744575858116E-2</c:v>
                      </c:pt>
                      <c:pt idx="253">
                        <c:v>2.3727837949991226E-2</c:v>
                      </c:pt>
                      <c:pt idx="254">
                        <c:v>2.7057938277721405E-2</c:v>
                      </c:pt>
                      <c:pt idx="255">
                        <c:v>2.9787234961986542E-2</c:v>
                      </c:pt>
                      <c:pt idx="256">
                        <c:v>3.1430955976247787E-2</c:v>
                      </c:pt>
                      <c:pt idx="257">
                        <c:v>3.2438881695270538E-2</c:v>
                      </c:pt>
                      <c:pt idx="258">
                        <c:v>3.2956503331661224E-2</c:v>
                      </c:pt>
                      <c:pt idx="259">
                        <c:v>3.2880745828151703E-2</c:v>
                      </c:pt>
                      <c:pt idx="260">
                        <c:v>3.2961733639240265E-2</c:v>
                      </c:pt>
                      <c:pt idx="261">
                        <c:v>3.293934091925621E-2</c:v>
                      </c:pt>
                      <c:pt idx="262">
                        <c:v>3.3412352204322815E-2</c:v>
                      </c:pt>
                      <c:pt idx="263">
                        <c:v>3.4146495163440704E-2</c:v>
                      </c:pt>
                      <c:pt idx="264">
                        <c:v>3.4347455948591232E-2</c:v>
                      </c:pt>
                      <c:pt idx="265">
                        <c:v>3.5407669842243195E-2</c:v>
                      </c:pt>
                      <c:pt idx="266">
                        <c:v>3.4868128597736359E-2</c:v>
                      </c:pt>
                      <c:pt idx="267">
                        <c:v>3.6135006695985794E-2</c:v>
                      </c:pt>
                      <c:pt idx="268">
                        <c:v>3.709256649017334E-2</c:v>
                      </c:pt>
                      <c:pt idx="269">
                        <c:v>3.6631133407354355E-2</c:v>
                      </c:pt>
                      <c:pt idx="270">
                        <c:v>3.7327952682971954E-2</c:v>
                      </c:pt>
                      <c:pt idx="271">
                        <c:v>3.7958409637212753E-2</c:v>
                      </c:pt>
                      <c:pt idx="272">
                        <c:v>3.8116931915283203E-2</c:v>
                      </c:pt>
                      <c:pt idx="273">
                        <c:v>3.8786113262176514E-2</c:v>
                      </c:pt>
                      <c:pt idx="274">
                        <c:v>4.0226340293884277E-2</c:v>
                      </c:pt>
                      <c:pt idx="275">
                        <c:v>4.0024060755968094E-2</c:v>
                      </c:pt>
                      <c:pt idx="276">
                        <c:v>4.1136428713798523E-2</c:v>
                      </c:pt>
                      <c:pt idx="277">
                        <c:v>4.2099550366401672E-2</c:v>
                      </c:pt>
                      <c:pt idx="278">
                        <c:v>4.2268749326467514E-2</c:v>
                      </c:pt>
                      <c:pt idx="279">
                        <c:v>4.3160669505596161E-2</c:v>
                      </c:pt>
                      <c:pt idx="280">
                        <c:v>4.3291423469781876E-2</c:v>
                      </c:pt>
                      <c:pt idx="281">
                        <c:v>4.3768621981143951E-2</c:v>
                      </c:pt>
                      <c:pt idx="282">
                        <c:v>4.4041041284799576E-2</c:v>
                      </c:pt>
                      <c:pt idx="283">
                        <c:v>4.3181225657463074E-2</c:v>
                      </c:pt>
                      <c:pt idx="284">
                        <c:v>4.2519919574260712E-2</c:v>
                      </c:pt>
                      <c:pt idx="285">
                        <c:v>4.1944224387407303E-2</c:v>
                      </c:pt>
                      <c:pt idx="286">
                        <c:v>4.1784018278121948E-2</c:v>
                      </c:pt>
                      <c:pt idx="287">
                        <c:v>4.0272660553455353E-2</c:v>
                      </c:pt>
                      <c:pt idx="288">
                        <c:v>3.9074555039405823E-2</c:v>
                      </c:pt>
                      <c:pt idx="289">
                        <c:v>3.7368845194578171E-2</c:v>
                      </c:pt>
                      <c:pt idx="290">
                        <c:v>3.5832755267620087E-2</c:v>
                      </c:pt>
                      <c:pt idx="291">
                        <c:v>3.3616654574871063E-2</c:v>
                      </c:pt>
                      <c:pt idx="292">
                        <c:v>3.2400719821453094E-2</c:v>
                      </c:pt>
                      <c:pt idx="293">
                        <c:v>3.0616551637649536E-2</c:v>
                      </c:pt>
                      <c:pt idx="294">
                        <c:v>2.7696911245584488E-2</c:v>
                      </c:pt>
                      <c:pt idx="295">
                        <c:v>2.6214085519313812E-2</c:v>
                      </c:pt>
                      <c:pt idx="296">
                        <c:v>2.4529941380023956E-2</c:v>
                      </c:pt>
                      <c:pt idx="297">
                        <c:v>2.3822348564863205E-2</c:v>
                      </c:pt>
                      <c:pt idx="298">
                        <c:v>2.3455629125237465E-2</c:v>
                      </c:pt>
                      <c:pt idx="299">
                        <c:v>2.436138316988945E-2</c:v>
                      </c:pt>
                      <c:pt idx="300">
                        <c:v>2.5944629684090614E-2</c:v>
                      </c:pt>
                      <c:pt idx="301">
                        <c:v>2.9536878690123558E-2</c:v>
                      </c:pt>
                      <c:pt idx="302">
                        <c:v>3.4839916974306107E-2</c:v>
                      </c:pt>
                      <c:pt idx="303">
                        <c:v>3.944164514541626E-2</c:v>
                      </c:pt>
                      <c:pt idx="304">
                        <c:v>4.5467719435691833E-2</c:v>
                      </c:pt>
                      <c:pt idx="305">
                        <c:v>5.2530251443386078E-2</c:v>
                      </c:pt>
                      <c:pt idx="306">
                        <c:v>6.0521036386489868E-2</c:v>
                      </c:pt>
                      <c:pt idx="307">
                        <c:v>6.9177232682704926E-2</c:v>
                      </c:pt>
                      <c:pt idx="308">
                        <c:v>7.7631339430809021E-2</c:v>
                      </c:pt>
                      <c:pt idx="309">
                        <c:v>8.7207615375518799E-2</c:v>
                      </c:pt>
                      <c:pt idx="310">
                        <c:v>9.7596332430839539E-2</c:v>
                      </c:pt>
                      <c:pt idx="311">
                        <c:v>0.10853008180856705</c:v>
                      </c:pt>
                      <c:pt idx="312">
                        <c:v>0.12014159560203552</c:v>
                      </c:pt>
                      <c:pt idx="313">
                        <c:v>0.1324390321969986</c:v>
                      </c:pt>
                      <c:pt idx="314">
                        <c:v>0.14625993371009827</c:v>
                      </c:pt>
                      <c:pt idx="315">
                        <c:v>0.15947495400905609</c:v>
                      </c:pt>
                      <c:pt idx="316">
                        <c:v>0.17493912577629089</c:v>
                      </c:pt>
                      <c:pt idx="317">
                        <c:v>0.19182974100112915</c:v>
                      </c:pt>
                      <c:pt idx="318">
                        <c:v>0.20828084647655487</c:v>
                      </c:pt>
                      <c:pt idx="319">
                        <c:v>0.22514081001281738</c:v>
                      </c:pt>
                      <c:pt idx="320">
                        <c:v>0.2418094277381897</c:v>
                      </c:pt>
                      <c:pt idx="321">
                        <c:v>0.2603907585144043</c:v>
                      </c:pt>
                      <c:pt idx="322">
                        <c:v>0.27773022651672363</c:v>
                      </c:pt>
                      <c:pt idx="323">
                        <c:v>0.29273545742034912</c:v>
                      </c:pt>
                      <c:pt idx="324">
                        <c:v>0.30637466907501221</c:v>
                      </c:pt>
                      <c:pt idx="325">
                        <c:v>0.31613227725028992</c:v>
                      </c:pt>
                      <c:pt idx="326">
                        <c:v>0.32396149635314941</c:v>
                      </c:pt>
                      <c:pt idx="327">
                        <c:v>0.33080533146858215</c:v>
                      </c:pt>
                      <c:pt idx="328">
                        <c:v>0.33826407790184021</c:v>
                      </c:pt>
                      <c:pt idx="329">
                        <c:v>0.35164815187454224</c:v>
                      </c:pt>
                      <c:pt idx="330">
                        <c:v>0.37103286385536194</c:v>
                      </c:pt>
                      <c:pt idx="331">
                        <c:v>0.39506116509437561</c:v>
                      </c:pt>
                      <c:pt idx="332">
                        <c:v>0.42075330018997192</c:v>
                      </c:pt>
                      <c:pt idx="333">
                        <c:v>0.44603380560874939</c:v>
                      </c:pt>
                      <c:pt idx="334">
                        <c:v>0.46914425492286682</c:v>
                      </c:pt>
                      <c:pt idx="335">
                        <c:v>0.48739367723464966</c:v>
                      </c:pt>
                      <c:pt idx="336">
                        <c:v>0.49812793731689453</c:v>
                      </c:pt>
                      <c:pt idx="337">
                        <c:v>0.49925544857978821</c:v>
                      </c:pt>
                      <c:pt idx="338">
                        <c:v>0.48860692977905273</c:v>
                      </c:pt>
                      <c:pt idx="339">
                        <c:v>0.46834787726402283</c:v>
                      </c:pt>
                      <c:pt idx="340">
                        <c:v>0.44126731157302856</c:v>
                      </c:pt>
                      <c:pt idx="341">
                        <c:v>0.41321384906768799</c:v>
                      </c:pt>
                      <c:pt idx="342">
                        <c:v>0.39218488335609436</c:v>
                      </c:pt>
                      <c:pt idx="343">
                        <c:v>0.38020333647727966</c:v>
                      </c:pt>
                      <c:pt idx="344">
                        <c:v>0.37720021605491638</c:v>
                      </c:pt>
                      <c:pt idx="345">
                        <c:v>0.37815028429031372</c:v>
                      </c:pt>
                      <c:pt idx="346">
                        <c:v>0.38202711939811707</c:v>
                      </c:pt>
                      <c:pt idx="347">
                        <c:v>0.38578522205352783</c:v>
                      </c:pt>
                      <c:pt idx="348">
                        <c:v>0.38903450965881348</c:v>
                      </c:pt>
                      <c:pt idx="349">
                        <c:v>0.38985943794250488</c:v>
                      </c:pt>
                      <c:pt idx="350">
                        <c:v>0.38828545808792114</c:v>
                      </c:pt>
                      <c:pt idx="351">
                        <c:v>0.38565188646316528</c:v>
                      </c:pt>
                      <c:pt idx="352">
                        <c:v>0.38038116693496704</c:v>
                      </c:pt>
                      <c:pt idx="353">
                        <c:v>0.37363794445991516</c:v>
                      </c:pt>
                      <c:pt idx="354">
                        <c:v>0.36619535088539124</c:v>
                      </c:pt>
                      <c:pt idx="355">
                        <c:v>0.35850360989570618</c:v>
                      </c:pt>
                      <c:pt idx="356">
                        <c:v>0.35046917200088501</c:v>
                      </c:pt>
                      <c:pt idx="357">
                        <c:v>0.34260603785514832</c:v>
                      </c:pt>
                      <c:pt idx="358">
                        <c:v>0.33549791574478149</c:v>
                      </c:pt>
                      <c:pt idx="359">
                        <c:v>0.33002614974975586</c:v>
                      </c:pt>
                      <c:pt idx="360">
                        <c:v>0.32361030578613281</c:v>
                      </c:pt>
                      <c:pt idx="361">
                        <c:v>0.31773215532302856</c:v>
                      </c:pt>
                      <c:pt idx="362">
                        <c:v>0.31212708353996277</c:v>
                      </c:pt>
                      <c:pt idx="363">
                        <c:v>0.30697831511497498</c:v>
                      </c:pt>
                      <c:pt idx="364">
                        <c:v>0.30229994654655457</c:v>
                      </c:pt>
                      <c:pt idx="365">
                        <c:v>0.29893562197685242</c:v>
                      </c:pt>
                      <c:pt idx="366">
                        <c:v>0.29612433910369873</c:v>
                      </c:pt>
                      <c:pt idx="367">
                        <c:v>0.2932170033454895</c:v>
                      </c:pt>
                      <c:pt idx="368">
                        <c:v>0.29103812575340271</c:v>
                      </c:pt>
                      <c:pt idx="369">
                        <c:v>0.28939464688301086</c:v>
                      </c:pt>
                      <c:pt idx="370">
                        <c:v>0.28835335373878479</c:v>
                      </c:pt>
                      <c:pt idx="371">
                        <c:v>0.28801620006561279</c:v>
                      </c:pt>
                      <c:pt idx="372">
                        <c:v>0.28644290566444397</c:v>
                      </c:pt>
                      <c:pt idx="373">
                        <c:v>0.28480464220046997</c:v>
                      </c:pt>
                      <c:pt idx="374">
                        <c:v>0.28293034434318542</c:v>
                      </c:pt>
                      <c:pt idx="375">
                        <c:v>0.28171592950820923</c:v>
                      </c:pt>
                      <c:pt idx="376">
                        <c:v>0.28074941039085388</c:v>
                      </c:pt>
                      <c:pt idx="377">
                        <c:v>0.27865630388259888</c:v>
                      </c:pt>
                      <c:pt idx="378">
                        <c:v>0.27757787704467773</c:v>
                      </c:pt>
                      <c:pt idx="379">
                        <c:v>0.276102215051651</c:v>
                      </c:pt>
                      <c:pt idx="380">
                        <c:v>0.27481156587600708</c:v>
                      </c:pt>
                      <c:pt idx="381">
                        <c:v>0.27411949634552002</c:v>
                      </c:pt>
                      <c:pt idx="382">
                        <c:v>0.2749408483505249</c:v>
                      </c:pt>
                      <c:pt idx="383">
                        <c:v>0.2738703191280365</c:v>
                      </c:pt>
                      <c:pt idx="384">
                        <c:v>0.27278712391853333</c:v>
                      </c:pt>
                      <c:pt idx="385">
                        <c:v>0.27177685499191284</c:v>
                      </c:pt>
                      <c:pt idx="386">
                        <c:v>0.27128046751022339</c:v>
                      </c:pt>
                      <c:pt idx="387">
                        <c:v>0.27099046111106873</c:v>
                      </c:pt>
                      <c:pt idx="388">
                        <c:v>0.26994037628173828</c:v>
                      </c:pt>
                      <c:pt idx="389">
                        <c:v>0.27026769518852234</c:v>
                      </c:pt>
                      <c:pt idx="390">
                        <c:v>0.27024239301681519</c:v>
                      </c:pt>
                      <c:pt idx="391">
                        <c:v>0.27060967683792114</c:v>
                      </c:pt>
                      <c:pt idx="392">
                        <c:v>0.27184075117111206</c:v>
                      </c:pt>
                      <c:pt idx="393">
                        <c:v>0.27279618382453918</c:v>
                      </c:pt>
                      <c:pt idx="394">
                        <c:v>0.27391919493675232</c:v>
                      </c:pt>
                      <c:pt idx="395">
                        <c:v>0.27365657687187195</c:v>
                      </c:pt>
                      <c:pt idx="396">
                        <c:v>0.27372175455093384</c:v>
                      </c:pt>
                      <c:pt idx="397">
                        <c:v>0.272176593542099</c:v>
                      </c:pt>
                      <c:pt idx="398">
                        <c:v>0.27010273933410645</c:v>
                      </c:pt>
                      <c:pt idx="399">
                        <c:v>0.26889029145240784</c:v>
                      </c:pt>
                      <c:pt idx="400">
                        <c:v>0.266389399766922</c:v>
                      </c:pt>
                      <c:pt idx="401">
                        <c:v>0.26448845863342285</c:v>
                      </c:pt>
                      <c:pt idx="402">
                        <c:v>0.26333701610565186</c:v>
                      </c:pt>
                      <c:pt idx="403">
                        <c:v>0.26207199692726135</c:v>
                      </c:pt>
                      <c:pt idx="404">
                        <c:v>0.26110363006591797</c:v>
                      </c:pt>
                      <c:pt idx="405">
                        <c:v>0.25934216380119324</c:v>
                      </c:pt>
                      <c:pt idx="406">
                        <c:v>0.25772973895072937</c:v>
                      </c:pt>
                      <c:pt idx="407">
                        <c:v>0.25515186786651611</c:v>
                      </c:pt>
                      <c:pt idx="408">
                        <c:v>0.25326240062713623</c:v>
                      </c:pt>
                      <c:pt idx="409">
                        <c:v>0.2499593198299408</c:v>
                      </c:pt>
                      <c:pt idx="410">
                        <c:v>0.24712660908699036</c:v>
                      </c:pt>
                      <c:pt idx="411">
                        <c:v>0.24346974492073059</c:v>
                      </c:pt>
                      <c:pt idx="412">
                        <c:v>0.24034970998764038</c:v>
                      </c:pt>
                      <c:pt idx="413">
                        <c:v>0.23613296449184418</c:v>
                      </c:pt>
                      <c:pt idx="414">
                        <c:v>0.23076148331165314</c:v>
                      </c:pt>
                      <c:pt idx="415">
                        <c:v>0.22591578960418701</c:v>
                      </c:pt>
                      <c:pt idx="416">
                        <c:v>0.22010263800621033</c:v>
                      </c:pt>
                      <c:pt idx="417">
                        <c:v>0.21294102072715759</c:v>
                      </c:pt>
                      <c:pt idx="418">
                        <c:v>0.20570701360702515</c:v>
                      </c:pt>
                      <c:pt idx="419">
                        <c:v>0.20034003257751465</c:v>
                      </c:pt>
                      <c:pt idx="420">
                        <c:v>0.19456487894058228</c:v>
                      </c:pt>
                      <c:pt idx="421">
                        <c:v>0.19285884499549866</c:v>
                      </c:pt>
                      <c:pt idx="422">
                        <c:v>0.19493681192398071</c:v>
                      </c:pt>
                      <c:pt idx="423">
                        <c:v>0.20609131455421448</c:v>
                      </c:pt>
                      <c:pt idx="424">
                        <c:v>0.22200274467468262</c:v>
                      </c:pt>
                      <c:pt idx="425">
                        <c:v>0.24441754817962646</c:v>
                      </c:pt>
                      <c:pt idx="426">
                        <c:v>0.26653048396110535</c:v>
                      </c:pt>
                      <c:pt idx="427">
                        <c:v>0.28296482563018799</c:v>
                      </c:pt>
                      <c:pt idx="428">
                        <c:v>0.2865481972694397</c:v>
                      </c:pt>
                      <c:pt idx="429">
                        <c:v>0.27922570705413818</c:v>
                      </c:pt>
                      <c:pt idx="430">
                        <c:v>0.26574581861495972</c:v>
                      </c:pt>
                      <c:pt idx="431">
                        <c:v>0.25761610269546509</c:v>
                      </c:pt>
                      <c:pt idx="432">
                        <c:v>0.2510053813457489</c:v>
                      </c:pt>
                      <c:pt idx="433">
                        <c:v>0.24594989418983459</c:v>
                      </c:pt>
                      <c:pt idx="434">
                        <c:v>0.24102707207202911</c:v>
                      </c:pt>
                      <c:pt idx="435">
                        <c:v>0.2397131621837616</c:v>
                      </c:pt>
                      <c:pt idx="436">
                        <c:v>0.24123175442218781</c:v>
                      </c:pt>
                      <c:pt idx="437">
                        <c:v>0.24359144270420074</c:v>
                      </c:pt>
                      <c:pt idx="438">
                        <c:v>0.25102806091308594</c:v>
                      </c:pt>
                      <c:pt idx="439">
                        <c:v>0.25968354940414429</c:v>
                      </c:pt>
                      <c:pt idx="440">
                        <c:v>0.27248811721801758</c:v>
                      </c:pt>
                      <c:pt idx="441">
                        <c:v>0.28539034724235535</c:v>
                      </c:pt>
                      <c:pt idx="442">
                        <c:v>0.30321142077445984</c:v>
                      </c:pt>
                      <c:pt idx="443">
                        <c:v>0.32102733850479126</c:v>
                      </c:pt>
                      <c:pt idx="444">
                        <c:v>0.34182122349739075</c:v>
                      </c:pt>
                      <c:pt idx="445">
                        <c:v>0.36420121788978577</c:v>
                      </c:pt>
                      <c:pt idx="446">
                        <c:v>0.38505586981773376</c:v>
                      </c:pt>
                      <c:pt idx="447">
                        <c:v>0.40558776259422302</c:v>
                      </c:pt>
                      <c:pt idx="448">
                        <c:v>0.42409554123878479</c:v>
                      </c:pt>
                      <c:pt idx="449">
                        <c:v>0.44277387857437134</c:v>
                      </c:pt>
                      <c:pt idx="450">
                        <c:v>0.45869740843772888</c:v>
                      </c:pt>
                      <c:pt idx="451">
                        <c:v>0.47377663850784302</c:v>
                      </c:pt>
                      <c:pt idx="452">
                        <c:v>0.48655688762664795</c:v>
                      </c:pt>
                      <c:pt idx="453">
                        <c:v>0.49822738766670227</c:v>
                      </c:pt>
                      <c:pt idx="454">
                        <c:v>0.50953000783920288</c:v>
                      </c:pt>
                      <c:pt idx="455">
                        <c:v>0.51830863952636719</c:v>
                      </c:pt>
                      <c:pt idx="456">
                        <c:v>0.5254054069519043</c:v>
                      </c:pt>
                      <c:pt idx="457">
                        <c:v>0.53124749660491943</c:v>
                      </c:pt>
                      <c:pt idx="458">
                        <c:v>0.53607183694839478</c:v>
                      </c:pt>
                      <c:pt idx="459">
                        <c:v>0.54024827480316162</c:v>
                      </c:pt>
                      <c:pt idx="460">
                        <c:v>0.54464036226272583</c:v>
                      </c:pt>
                      <c:pt idx="461">
                        <c:v>0.54568737745285034</c:v>
                      </c:pt>
                      <c:pt idx="462">
                        <c:v>0.5480923056602478</c:v>
                      </c:pt>
                      <c:pt idx="463">
                        <c:v>0.55295312404632568</c:v>
                      </c:pt>
                      <c:pt idx="464">
                        <c:v>0.56627535820007324</c:v>
                      </c:pt>
                      <c:pt idx="465">
                        <c:v>0.58233070373535156</c:v>
                      </c:pt>
                      <c:pt idx="466">
                        <c:v>0.60788565874099731</c:v>
                      </c:pt>
                      <c:pt idx="467">
                        <c:v>0.6357225775718689</c:v>
                      </c:pt>
                      <c:pt idx="468">
                        <c:v>0.66645282506942749</c:v>
                      </c:pt>
                      <c:pt idx="469">
                        <c:v>0.69625991582870483</c:v>
                      </c:pt>
                      <c:pt idx="470">
                        <c:v>0.72142356634140015</c:v>
                      </c:pt>
                      <c:pt idx="471">
                        <c:v>0.74466395378112793</c:v>
                      </c:pt>
                      <c:pt idx="472">
                        <c:v>0.76708382368087769</c:v>
                      </c:pt>
                      <c:pt idx="473">
                        <c:v>0.78934204578399658</c:v>
                      </c:pt>
                      <c:pt idx="474">
                        <c:v>0.80917304754257202</c:v>
                      </c:pt>
                      <c:pt idx="475">
                        <c:v>0.83083498477935791</c:v>
                      </c:pt>
                      <c:pt idx="476">
                        <c:v>0.85253357887268066</c:v>
                      </c:pt>
                      <c:pt idx="477">
                        <c:v>0.87597405910491943</c:v>
                      </c:pt>
                      <c:pt idx="478">
                        <c:v>0.89739948511123657</c:v>
                      </c:pt>
                      <c:pt idx="479">
                        <c:v>0.91994309425354004</c:v>
                      </c:pt>
                      <c:pt idx="480">
                        <c:v>0.9413907527923584</c:v>
                      </c:pt>
                      <c:pt idx="481">
                        <c:v>0.96534782648086548</c:v>
                      </c:pt>
                      <c:pt idx="482">
                        <c:v>0.98722362518310547</c:v>
                      </c:pt>
                      <c:pt idx="483">
                        <c:v>1.0111744403839111</c:v>
                      </c:pt>
                      <c:pt idx="484">
                        <c:v>1.0385785102844238</c:v>
                      </c:pt>
                      <c:pt idx="485">
                        <c:v>1.0677680969238281</c:v>
                      </c:pt>
                      <c:pt idx="486">
                        <c:v>1.1017428636550903</c:v>
                      </c:pt>
                      <c:pt idx="487">
                        <c:v>1.1419705152511597</c:v>
                      </c:pt>
                      <c:pt idx="488">
                        <c:v>1.1888920068740845</c:v>
                      </c:pt>
                      <c:pt idx="489">
                        <c:v>1.2517554759979248</c:v>
                      </c:pt>
                      <c:pt idx="490">
                        <c:v>1.3275071382522583</c:v>
                      </c:pt>
                      <c:pt idx="491">
                        <c:v>1.4303933382034302</c:v>
                      </c:pt>
                      <c:pt idx="492">
                        <c:v>1.5629290342330933</c:v>
                      </c:pt>
                      <c:pt idx="493">
                        <c:v>1.7403424978256226</c:v>
                      </c:pt>
                      <c:pt idx="494">
                        <c:v>1.9723848104476929</c:v>
                      </c:pt>
                      <c:pt idx="495">
                        <c:v>2.3104472160339355</c:v>
                      </c:pt>
                      <c:pt idx="496">
                        <c:v>2.8107290267944336</c:v>
                      </c:pt>
                      <c:pt idx="497">
                        <c:v>3.6287102699279785</c:v>
                      </c:pt>
                      <c:pt idx="498">
                        <c:v>5.1167969703674316</c:v>
                      </c:pt>
                      <c:pt idx="499">
                        <c:v>8.0226116180419922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35C-47F3-BF66-C514CCE8258F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2X+/1X-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AX!$G$4</c:f>
              <c:strCache>
                <c:ptCount val="1"/>
                <c:pt idx="0">
                  <c:v>Coherence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AX!$G$5:$G$504</c:f>
              <c:numCache>
                <c:formatCode>General</c:formatCode>
                <c:ptCount val="500"/>
                <c:pt idx="0">
                  <c:v>0.28812983632087708</c:v>
                </c:pt>
                <c:pt idx="1">
                  <c:v>0.16659261286258698</c:v>
                </c:pt>
                <c:pt idx="2">
                  <c:v>0.19350290298461914</c:v>
                </c:pt>
                <c:pt idx="3">
                  <c:v>0.15484261512756348</c:v>
                </c:pt>
                <c:pt idx="4">
                  <c:v>0.15407247841358185</c:v>
                </c:pt>
                <c:pt idx="5">
                  <c:v>0.17519703507423401</c:v>
                </c:pt>
                <c:pt idx="6">
                  <c:v>0.18712431192398071</c:v>
                </c:pt>
                <c:pt idx="7">
                  <c:v>0.2230038046836853</c:v>
                </c:pt>
                <c:pt idx="8">
                  <c:v>0.21236985921859741</c:v>
                </c:pt>
                <c:pt idx="9">
                  <c:v>0.23969452083110809</c:v>
                </c:pt>
                <c:pt idx="10">
                  <c:v>0.22093893587589264</c:v>
                </c:pt>
                <c:pt idx="11">
                  <c:v>0.26439246535301208</c:v>
                </c:pt>
                <c:pt idx="12">
                  <c:v>0.25576594471931458</c:v>
                </c:pt>
                <c:pt idx="13">
                  <c:v>0.23831190168857574</c:v>
                </c:pt>
                <c:pt idx="14">
                  <c:v>0.31427749991416931</c:v>
                </c:pt>
                <c:pt idx="15">
                  <c:v>0.34236589074134827</c:v>
                </c:pt>
                <c:pt idx="16">
                  <c:v>0.37837657332420349</c:v>
                </c:pt>
                <c:pt idx="17">
                  <c:v>0.41545400023460388</c:v>
                </c:pt>
                <c:pt idx="18">
                  <c:v>0.43983089923858643</c:v>
                </c:pt>
                <c:pt idx="19">
                  <c:v>0.32954764366149902</c:v>
                </c:pt>
                <c:pt idx="20">
                  <c:v>0.30736500024795532</c:v>
                </c:pt>
                <c:pt idx="21">
                  <c:v>0.15447305142879486</c:v>
                </c:pt>
                <c:pt idx="22">
                  <c:v>0.10702751576900482</c:v>
                </c:pt>
                <c:pt idx="23">
                  <c:v>8.0482997000217438E-2</c:v>
                </c:pt>
                <c:pt idx="24">
                  <c:v>0.16277915239334106</c:v>
                </c:pt>
                <c:pt idx="25">
                  <c:v>0.19239541888237</c:v>
                </c:pt>
                <c:pt idx="26">
                  <c:v>0.1717400997877121</c:v>
                </c:pt>
                <c:pt idx="27">
                  <c:v>0.19798348844051361</c:v>
                </c:pt>
                <c:pt idx="28">
                  <c:v>0.3475739061832428</c:v>
                </c:pt>
                <c:pt idx="29">
                  <c:v>0.48186272382736206</c:v>
                </c:pt>
                <c:pt idx="30">
                  <c:v>0.66754323244094849</c:v>
                </c:pt>
                <c:pt idx="31">
                  <c:v>0.6547476053237915</c:v>
                </c:pt>
                <c:pt idx="32">
                  <c:v>0.65600937604904175</c:v>
                </c:pt>
                <c:pt idx="33">
                  <c:v>0.76016747951507568</c:v>
                </c:pt>
                <c:pt idx="34">
                  <c:v>0.60407459735870361</c:v>
                </c:pt>
                <c:pt idx="35">
                  <c:v>0.58321481943130493</c:v>
                </c:pt>
                <c:pt idx="36">
                  <c:v>0.37673282623291016</c:v>
                </c:pt>
                <c:pt idx="37">
                  <c:v>0.1361512690782547</c:v>
                </c:pt>
                <c:pt idx="38">
                  <c:v>1.8992364406585693E-2</c:v>
                </c:pt>
                <c:pt idx="39">
                  <c:v>3.7652820348739624E-2</c:v>
                </c:pt>
                <c:pt idx="40">
                  <c:v>5.1681455224752426E-2</c:v>
                </c:pt>
                <c:pt idx="41">
                  <c:v>0.1600547581911087</c:v>
                </c:pt>
                <c:pt idx="42">
                  <c:v>0.33108189702033997</c:v>
                </c:pt>
                <c:pt idx="43">
                  <c:v>0.34960654377937317</c:v>
                </c:pt>
                <c:pt idx="44">
                  <c:v>0.44603806734085083</c:v>
                </c:pt>
                <c:pt idx="45">
                  <c:v>0.46617940068244934</c:v>
                </c:pt>
                <c:pt idx="46">
                  <c:v>0.56525105237960815</c:v>
                </c:pt>
                <c:pt idx="47">
                  <c:v>0.68792039155960083</c:v>
                </c:pt>
                <c:pt idx="48">
                  <c:v>0.71864736080169678</c:v>
                </c:pt>
                <c:pt idx="49">
                  <c:v>0.77901172637939453</c:v>
                </c:pt>
                <c:pt idx="50">
                  <c:v>0.81226426362991333</c:v>
                </c:pt>
                <c:pt idx="51">
                  <c:v>0.80491793155670166</c:v>
                </c:pt>
                <c:pt idx="52">
                  <c:v>0.85247045755386353</c:v>
                </c:pt>
                <c:pt idx="53">
                  <c:v>0.88890343904495239</c:v>
                </c:pt>
                <c:pt idx="54">
                  <c:v>0.87966203689575195</c:v>
                </c:pt>
                <c:pt idx="55">
                  <c:v>0.89461541175842285</c:v>
                </c:pt>
                <c:pt idx="56">
                  <c:v>0.91715347766876221</c:v>
                </c:pt>
                <c:pt idx="57">
                  <c:v>0.91973602771759033</c:v>
                </c:pt>
                <c:pt idx="58">
                  <c:v>0.93259668350219727</c:v>
                </c:pt>
                <c:pt idx="59">
                  <c:v>0.93735009431838989</c:v>
                </c:pt>
                <c:pt idx="60">
                  <c:v>0.95729857683181763</c:v>
                </c:pt>
                <c:pt idx="61">
                  <c:v>0.94327396154403687</c:v>
                </c:pt>
                <c:pt idx="62">
                  <c:v>0.96365654468536377</c:v>
                </c:pt>
                <c:pt idx="63">
                  <c:v>0.97459506988525391</c:v>
                </c:pt>
                <c:pt idx="64">
                  <c:v>0.96875739097595215</c:v>
                </c:pt>
                <c:pt idx="65">
                  <c:v>0.97153192758560181</c:v>
                </c:pt>
                <c:pt idx="66">
                  <c:v>0.97436672449111938</c:v>
                </c:pt>
                <c:pt idx="67">
                  <c:v>0.9830736517906189</c:v>
                </c:pt>
                <c:pt idx="68">
                  <c:v>0.98978215456008911</c:v>
                </c:pt>
                <c:pt idx="69">
                  <c:v>0.98063236474990845</c:v>
                </c:pt>
                <c:pt idx="70">
                  <c:v>0.98771387338638306</c:v>
                </c:pt>
                <c:pt idx="71">
                  <c:v>0.98835426568984985</c:v>
                </c:pt>
                <c:pt idx="72">
                  <c:v>0.98882287740707397</c:v>
                </c:pt>
                <c:pt idx="73">
                  <c:v>0.99133199453353882</c:v>
                </c:pt>
                <c:pt idx="74">
                  <c:v>0.97464412450790405</c:v>
                </c:pt>
                <c:pt idx="75">
                  <c:v>0.99005734920501709</c:v>
                </c:pt>
                <c:pt idx="76">
                  <c:v>0.9975472092628479</c:v>
                </c:pt>
                <c:pt idx="77">
                  <c:v>0.99414771795272827</c:v>
                </c:pt>
                <c:pt idx="78">
                  <c:v>0.99612486362457275</c:v>
                </c:pt>
                <c:pt idx="79">
                  <c:v>0.99600511789321899</c:v>
                </c:pt>
                <c:pt idx="80">
                  <c:v>0.99711591005325317</c:v>
                </c:pt>
                <c:pt idx="81">
                  <c:v>0.9988521933555603</c:v>
                </c:pt>
                <c:pt idx="82">
                  <c:v>0.99859565496444702</c:v>
                </c:pt>
                <c:pt idx="83">
                  <c:v>0.99873465299606323</c:v>
                </c:pt>
                <c:pt idx="84">
                  <c:v>0.99886852502822876</c:v>
                </c:pt>
                <c:pt idx="85">
                  <c:v>0.99899810552597046</c:v>
                </c:pt>
                <c:pt idx="86">
                  <c:v>0.99939388036727905</c:v>
                </c:pt>
                <c:pt idx="87">
                  <c:v>0.99946367740631104</c:v>
                </c:pt>
                <c:pt idx="88">
                  <c:v>0.99925214052200317</c:v>
                </c:pt>
                <c:pt idx="89">
                  <c:v>0.99928629398345947</c:v>
                </c:pt>
                <c:pt idx="90">
                  <c:v>0.99889194965362549</c:v>
                </c:pt>
                <c:pt idx="91">
                  <c:v>0.99887716770172119</c:v>
                </c:pt>
                <c:pt idx="92">
                  <c:v>0.99860799312591553</c:v>
                </c:pt>
                <c:pt idx="93">
                  <c:v>0.99810099601745605</c:v>
                </c:pt>
                <c:pt idx="94">
                  <c:v>0.99730575084686279</c:v>
                </c:pt>
                <c:pt idx="95">
                  <c:v>0.99633711576461792</c:v>
                </c:pt>
                <c:pt idx="96">
                  <c:v>0.99575704336166382</c:v>
                </c:pt>
                <c:pt idx="97">
                  <c:v>0.99560266733169556</c:v>
                </c:pt>
                <c:pt idx="98">
                  <c:v>0.99537086486816406</c:v>
                </c:pt>
                <c:pt idx="99">
                  <c:v>0.99512487649917603</c:v>
                </c:pt>
                <c:pt idx="100">
                  <c:v>0.99445444345474243</c:v>
                </c:pt>
                <c:pt idx="101">
                  <c:v>0.99298501014709473</c:v>
                </c:pt>
                <c:pt idx="102">
                  <c:v>0.99295032024383545</c:v>
                </c:pt>
                <c:pt idx="103">
                  <c:v>0.99257785081863403</c:v>
                </c:pt>
                <c:pt idx="104">
                  <c:v>0.99031269550323486</c:v>
                </c:pt>
                <c:pt idx="105">
                  <c:v>0.98763954639434814</c:v>
                </c:pt>
                <c:pt idx="106">
                  <c:v>0.98863410949707031</c:v>
                </c:pt>
                <c:pt idx="107">
                  <c:v>0.98718088865280151</c:v>
                </c:pt>
                <c:pt idx="108">
                  <c:v>0.97558504343032837</c:v>
                </c:pt>
                <c:pt idx="109">
                  <c:v>0.97787046432495117</c:v>
                </c:pt>
                <c:pt idx="110">
                  <c:v>0.96712535619735718</c:v>
                </c:pt>
                <c:pt idx="111">
                  <c:v>0.95545852184295654</c:v>
                </c:pt>
                <c:pt idx="112">
                  <c:v>0.94522374868392944</c:v>
                </c:pt>
                <c:pt idx="113">
                  <c:v>0.92439872026443481</c:v>
                </c:pt>
                <c:pt idx="114">
                  <c:v>0.91792547702789307</c:v>
                </c:pt>
                <c:pt idx="115">
                  <c:v>0.83274692296981812</c:v>
                </c:pt>
                <c:pt idx="116">
                  <c:v>0.78352874517440796</c:v>
                </c:pt>
                <c:pt idx="117">
                  <c:v>0.47050359845161438</c:v>
                </c:pt>
                <c:pt idx="118">
                  <c:v>0.31044155359268188</c:v>
                </c:pt>
                <c:pt idx="119">
                  <c:v>0.70495414733886719</c:v>
                </c:pt>
                <c:pt idx="120">
                  <c:v>0.87339496612548828</c:v>
                </c:pt>
                <c:pt idx="121">
                  <c:v>0.92345732450485229</c:v>
                </c:pt>
                <c:pt idx="122">
                  <c:v>0.96723419427871704</c:v>
                </c:pt>
                <c:pt idx="123">
                  <c:v>0.97909373044967651</c:v>
                </c:pt>
                <c:pt idx="124">
                  <c:v>0.98510169982910156</c:v>
                </c:pt>
                <c:pt idx="125">
                  <c:v>0.9933236837387085</c:v>
                </c:pt>
                <c:pt idx="126">
                  <c:v>0.99371790885925293</c:v>
                </c:pt>
                <c:pt idx="127">
                  <c:v>0.9960671067237854</c:v>
                </c:pt>
                <c:pt idx="128">
                  <c:v>0.99732232093811035</c:v>
                </c:pt>
                <c:pt idx="129">
                  <c:v>0.9969831109046936</c:v>
                </c:pt>
                <c:pt idx="130">
                  <c:v>0.99741441011428833</c:v>
                </c:pt>
                <c:pt idx="131">
                  <c:v>0.99826401472091675</c:v>
                </c:pt>
                <c:pt idx="132">
                  <c:v>0.99796563386917114</c:v>
                </c:pt>
                <c:pt idx="133">
                  <c:v>0.99780797958374023</c:v>
                </c:pt>
                <c:pt idx="134">
                  <c:v>0.99785566329956055</c:v>
                </c:pt>
                <c:pt idx="135">
                  <c:v>0.99732238054275513</c:v>
                </c:pt>
                <c:pt idx="136">
                  <c:v>0.99678409099578857</c:v>
                </c:pt>
                <c:pt idx="137">
                  <c:v>0.99648153781890869</c:v>
                </c:pt>
                <c:pt idx="138">
                  <c:v>0.99555212259292603</c:v>
                </c:pt>
                <c:pt idx="139">
                  <c:v>0.99488317966461182</c:v>
                </c:pt>
                <c:pt idx="140">
                  <c:v>0.99460887908935547</c:v>
                </c:pt>
                <c:pt idx="141">
                  <c:v>0.99373096227645874</c:v>
                </c:pt>
                <c:pt idx="142">
                  <c:v>0.99377858638763428</c:v>
                </c:pt>
                <c:pt idx="143">
                  <c:v>0.99409627914428711</c:v>
                </c:pt>
                <c:pt idx="144">
                  <c:v>0.99474704265594482</c:v>
                </c:pt>
                <c:pt idx="145">
                  <c:v>0.99485230445861816</c:v>
                </c:pt>
                <c:pt idx="146">
                  <c:v>0.99451392889022827</c:v>
                </c:pt>
                <c:pt idx="147">
                  <c:v>0.99379867315292358</c:v>
                </c:pt>
                <c:pt idx="148">
                  <c:v>0.99355697631835938</c:v>
                </c:pt>
                <c:pt idx="149">
                  <c:v>0.99309104681015015</c:v>
                </c:pt>
                <c:pt idx="150">
                  <c:v>0.99167478084564209</c:v>
                </c:pt>
                <c:pt idx="151">
                  <c:v>0.9925156831741333</c:v>
                </c:pt>
                <c:pt idx="152">
                  <c:v>0.99061471223831177</c:v>
                </c:pt>
                <c:pt idx="153">
                  <c:v>0.99205607175827026</c:v>
                </c:pt>
                <c:pt idx="154">
                  <c:v>0.99069839715957642</c:v>
                </c:pt>
                <c:pt idx="155">
                  <c:v>0.98962312936782837</c:v>
                </c:pt>
                <c:pt idx="156">
                  <c:v>0.98910063505172729</c:v>
                </c:pt>
                <c:pt idx="157">
                  <c:v>0.98957103490829468</c:v>
                </c:pt>
                <c:pt idx="158">
                  <c:v>0.98981213569641113</c:v>
                </c:pt>
                <c:pt idx="159">
                  <c:v>0.98987704515457153</c:v>
                </c:pt>
                <c:pt idx="160">
                  <c:v>0.99259817600250244</c:v>
                </c:pt>
                <c:pt idx="161">
                  <c:v>0.99213969707489014</c:v>
                </c:pt>
                <c:pt idx="162">
                  <c:v>0.98970520496368408</c:v>
                </c:pt>
                <c:pt idx="163">
                  <c:v>0.98794472217559814</c:v>
                </c:pt>
                <c:pt idx="164">
                  <c:v>0.98534303903579712</c:v>
                </c:pt>
                <c:pt idx="165">
                  <c:v>0.98627674579620361</c:v>
                </c:pt>
                <c:pt idx="166">
                  <c:v>0.9829566478729248</c:v>
                </c:pt>
                <c:pt idx="167">
                  <c:v>0.98430293798446655</c:v>
                </c:pt>
                <c:pt idx="168">
                  <c:v>0.98279213905334473</c:v>
                </c:pt>
                <c:pt idx="169">
                  <c:v>0.98220264911651611</c:v>
                </c:pt>
                <c:pt idx="170">
                  <c:v>0.9814530611038208</c:v>
                </c:pt>
                <c:pt idx="171">
                  <c:v>0.97563135623931885</c:v>
                </c:pt>
                <c:pt idx="172">
                  <c:v>0.97269326448440552</c:v>
                </c:pt>
                <c:pt idx="173">
                  <c:v>0.96641933917999268</c:v>
                </c:pt>
                <c:pt idx="174">
                  <c:v>0.95755583047866821</c:v>
                </c:pt>
                <c:pt idx="175">
                  <c:v>0.95725417137145996</c:v>
                </c:pt>
                <c:pt idx="176">
                  <c:v>0.95659440755844116</c:v>
                </c:pt>
                <c:pt idx="177">
                  <c:v>0.95205771923065186</c:v>
                </c:pt>
                <c:pt idx="178">
                  <c:v>0.96210402250289917</c:v>
                </c:pt>
                <c:pt idx="179">
                  <c:v>0.95952463150024414</c:v>
                </c:pt>
                <c:pt idx="180">
                  <c:v>0.96712833642959595</c:v>
                </c:pt>
                <c:pt idx="181">
                  <c:v>0.97083014249801636</c:v>
                </c:pt>
                <c:pt idx="182">
                  <c:v>0.96991944313049316</c:v>
                </c:pt>
                <c:pt idx="183">
                  <c:v>0.96814131736755371</c:v>
                </c:pt>
                <c:pt idx="184">
                  <c:v>0.97418677806854248</c:v>
                </c:pt>
                <c:pt idx="185">
                  <c:v>0.96668857336044312</c:v>
                </c:pt>
                <c:pt idx="186">
                  <c:v>0.96668380498886108</c:v>
                </c:pt>
                <c:pt idx="187">
                  <c:v>0.96417838335037231</c:v>
                </c:pt>
                <c:pt idx="188">
                  <c:v>0.9692649245262146</c:v>
                </c:pt>
                <c:pt idx="189">
                  <c:v>0.97034543752670288</c:v>
                </c:pt>
                <c:pt idx="190">
                  <c:v>0.9631311297416687</c:v>
                </c:pt>
                <c:pt idx="191">
                  <c:v>0.96710819005966187</c:v>
                </c:pt>
                <c:pt idx="192">
                  <c:v>0.95107316970825195</c:v>
                </c:pt>
                <c:pt idx="193">
                  <c:v>0.95755738019943237</c:v>
                </c:pt>
                <c:pt idx="194">
                  <c:v>0.95095062255859375</c:v>
                </c:pt>
                <c:pt idx="195">
                  <c:v>0.9613574743270874</c:v>
                </c:pt>
                <c:pt idx="196">
                  <c:v>0.95175254344940186</c:v>
                </c:pt>
                <c:pt idx="197">
                  <c:v>0.96689343452453613</c:v>
                </c:pt>
                <c:pt idx="198">
                  <c:v>0.95442718267440796</c:v>
                </c:pt>
                <c:pt idx="199">
                  <c:v>0.96587651968002319</c:v>
                </c:pt>
                <c:pt idx="200">
                  <c:v>0.9693872332572937</c:v>
                </c:pt>
                <c:pt idx="201">
                  <c:v>0.9616052508354187</c:v>
                </c:pt>
                <c:pt idx="202">
                  <c:v>0.979206383228302</c:v>
                </c:pt>
                <c:pt idx="203">
                  <c:v>0.98208224773406982</c:v>
                </c:pt>
                <c:pt idx="204">
                  <c:v>0.98916417360305786</c:v>
                </c:pt>
                <c:pt idx="205">
                  <c:v>0.98856478929519653</c:v>
                </c:pt>
                <c:pt idx="206">
                  <c:v>0.99093306064605713</c:v>
                </c:pt>
                <c:pt idx="207">
                  <c:v>0.99306994676589966</c:v>
                </c:pt>
                <c:pt idx="208">
                  <c:v>0.98990368843078613</c:v>
                </c:pt>
                <c:pt idx="209">
                  <c:v>0.98928433656692505</c:v>
                </c:pt>
                <c:pt idx="210">
                  <c:v>0.98590874671936035</c:v>
                </c:pt>
                <c:pt idx="211">
                  <c:v>0.98487347364425659</c:v>
                </c:pt>
                <c:pt idx="212">
                  <c:v>0.98520839214324951</c:v>
                </c:pt>
                <c:pt idx="213">
                  <c:v>0.98068875074386597</c:v>
                </c:pt>
                <c:pt idx="214">
                  <c:v>0.97346997261047363</c:v>
                </c:pt>
                <c:pt idx="215">
                  <c:v>0.97236490249633789</c:v>
                </c:pt>
                <c:pt idx="216">
                  <c:v>0.96477323770523071</c:v>
                </c:pt>
                <c:pt idx="217">
                  <c:v>0.96653026342391968</c:v>
                </c:pt>
                <c:pt idx="218">
                  <c:v>0.96304309368133545</c:v>
                </c:pt>
                <c:pt idx="219">
                  <c:v>0.96301788091659546</c:v>
                </c:pt>
                <c:pt idx="220">
                  <c:v>0.95468884706497192</c:v>
                </c:pt>
                <c:pt idx="221">
                  <c:v>0.95147627592086792</c:v>
                </c:pt>
                <c:pt idx="222">
                  <c:v>0.94870972633361816</c:v>
                </c:pt>
                <c:pt idx="223">
                  <c:v>0.94948422908782959</c:v>
                </c:pt>
                <c:pt idx="224">
                  <c:v>0.94222652912139893</c:v>
                </c:pt>
                <c:pt idx="225">
                  <c:v>0.94084233045578003</c:v>
                </c:pt>
                <c:pt idx="226">
                  <c:v>0.94509732723236084</c:v>
                </c:pt>
                <c:pt idx="227">
                  <c:v>0.93706274032592773</c:v>
                </c:pt>
                <c:pt idx="228">
                  <c:v>0.94282311201095581</c:v>
                </c:pt>
                <c:pt idx="229">
                  <c:v>0.93476015329360962</c:v>
                </c:pt>
                <c:pt idx="230">
                  <c:v>0.93815183639526367</c:v>
                </c:pt>
                <c:pt idx="231">
                  <c:v>0.93348699808120728</c:v>
                </c:pt>
                <c:pt idx="232">
                  <c:v>0.93530553579330444</c:v>
                </c:pt>
                <c:pt idx="233">
                  <c:v>0.92655158042907715</c:v>
                </c:pt>
                <c:pt idx="234">
                  <c:v>0.92394745349884033</c:v>
                </c:pt>
                <c:pt idx="235">
                  <c:v>0.91288250684738159</c:v>
                </c:pt>
                <c:pt idx="236">
                  <c:v>0.9014054536819458</c:v>
                </c:pt>
                <c:pt idx="237">
                  <c:v>0.90369617938995361</c:v>
                </c:pt>
                <c:pt idx="238">
                  <c:v>0.90658307075500488</c:v>
                </c:pt>
                <c:pt idx="239">
                  <c:v>0.89133352041244507</c:v>
                </c:pt>
                <c:pt idx="240">
                  <c:v>0.87806791067123413</c:v>
                </c:pt>
                <c:pt idx="241">
                  <c:v>0.8683243989944458</c:v>
                </c:pt>
                <c:pt idx="242">
                  <c:v>0.85216701030731201</c:v>
                </c:pt>
                <c:pt idx="243">
                  <c:v>0.8511195182800293</c:v>
                </c:pt>
                <c:pt idx="244">
                  <c:v>0.81908994913101196</c:v>
                </c:pt>
                <c:pt idx="245">
                  <c:v>0.78888481855392456</c:v>
                </c:pt>
                <c:pt idx="246">
                  <c:v>0.77154552936553955</c:v>
                </c:pt>
                <c:pt idx="247">
                  <c:v>0.74246001243591309</c:v>
                </c:pt>
                <c:pt idx="248">
                  <c:v>0.67783242464065552</c:v>
                </c:pt>
                <c:pt idx="249">
                  <c:v>0.66520482301712036</c:v>
                </c:pt>
                <c:pt idx="250">
                  <c:v>0.668556809425354</c:v>
                </c:pt>
                <c:pt idx="251">
                  <c:v>0.70304983854293823</c:v>
                </c:pt>
                <c:pt idx="252">
                  <c:v>0.77258002758026123</c:v>
                </c:pt>
                <c:pt idx="253">
                  <c:v>0.87292546033859253</c:v>
                </c:pt>
                <c:pt idx="254">
                  <c:v>0.92195975780487061</c:v>
                </c:pt>
                <c:pt idx="255">
                  <c:v>0.95652449131011963</c:v>
                </c:pt>
                <c:pt idx="256">
                  <c:v>0.98199397325515747</c:v>
                </c:pt>
                <c:pt idx="257">
                  <c:v>0.98606950044631958</c:v>
                </c:pt>
                <c:pt idx="258">
                  <c:v>0.98679542541503906</c:v>
                </c:pt>
                <c:pt idx="259">
                  <c:v>0.98078685998916626</c:v>
                </c:pt>
                <c:pt idx="260">
                  <c:v>0.98453277349472046</c:v>
                </c:pt>
                <c:pt idx="261">
                  <c:v>0.98719865083694458</c:v>
                </c:pt>
                <c:pt idx="262">
                  <c:v>0.98243749141693115</c:v>
                </c:pt>
                <c:pt idx="263">
                  <c:v>0.97737389802932739</c:v>
                </c:pt>
                <c:pt idx="264">
                  <c:v>0.97723275423049927</c:v>
                </c:pt>
                <c:pt idx="265">
                  <c:v>0.9794953465461731</c:v>
                </c:pt>
                <c:pt idx="266">
                  <c:v>0.97830289602279663</c:v>
                </c:pt>
                <c:pt idx="267">
                  <c:v>0.97435450553894043</c:v>
                </c:pt>
                <c:pt idx="268">
                  <c:v>0.97116535902023315</c:v>
                </c:pt>
                <c:pt idx="269">
                  <c:v>0.96906667947769165</c:v>
                </c:pt>
                <c:pt idx="270">
                  <c:v>0.96452182531356812</c:v>
                </c:pt>
                <c:pt idx="271">
                  <c:v>0.96684300899505615</c:v>
                </c:pt>
                <c:pt idx="272">
                  <c:v>0.95472556352615356</c:v>
                </c:pt>
                <c:pt idx="273">
                  <c:v>0.95526975393295288</c:v>
                </c:pt>
                <c:pt idx="274">
                  <c:v>0.96293693780899048</c:v>
                </c:pt>
                <c:pt idx="275">
                  <c:v>0.95254415273666382</c:v>
                </c:pt>
                <c:pt idx="276">
                  <c:v>0.95151197910308838</c:v>
                </c:pt>
                <c:pt idx="277">
                  <c:v>0.94717907905578613</c:v>
                </c:pt>
                <c:pt idx="278">
                  <c:v>0.94180953502655029</c:v>
                </c:pt>
                <c:pt idx="279">
                  <c:v>0.93717318773269653</c:v>
                </c:pt>
                <c:pt idx="280">
                  <c:v>0.93365985155105591</c:v>
                </c:pt>
                <c:pt idx="281">
                  <c:v>0.93439275026321411</c:v>
                </c:pt>
                <c:pt idx="282">
                  <c:v>0.92684537172317505</c:v>
                </c:pt>
                <c:pt idx="283">
                  <c:v>0.9183846116065979</c:v>
                </c:pt>
                <c:pt idx="284">
                  <c:v>0.90367084741592407</c:v>
                </c:pt>
                <c:pt idx="285">
                  <c:v>0.88770198822021484</c:v>
                </c:pt>
                <c:pt idx="286">
                  <c:v>0.88481932878494263</c:v>
                </c:pt>
                <c:pt idx="287">
                  <c:v>0.8677939772605896</c:v>
                </c:pt>
                <c:pt idx="288">
                  <c:v>0.85369414091110229</c:v>
                </c:pt>
                <c:pt idx="289">
                  <c:v>0.82589167356491089</c:v>
                </c:pt>
                <c:pt idx="290">
                  <c:v>0.78647702932357788</c:v>
                </c:pt>
                <c:pt idx="291">
                  <c:v>0.75346368551254272</c:v>
                </c:pt>
                <c:pt idx="292">
                  <c:v>0.72820836305618286</c:v>
                </c:pt>
                <c:pt idx="293">
                  <c:v>0.68459463119506836</c:v>
                </c:pt>
                <c:pt idx="294">
                  <c:v>0.62222969532012939</c:v>
                </c:pt>
                <c:pt idx="295">
                  <c:v>0.56893044710159302</c:v>
                </c:pt>
                <c:pt idx="296">
                  <c:v>0.51474970579147339</c:v>
                </c:pt>
                <c:pt idx="297">
                  <c:v>0.45509234070777893</c:v>
                </c:pt>
                <c:pt idx="298">
                  <c:v>0.40607497096061707</c:v>
                </c:pt>
                <c:pt idx="299">
                  <c:v>0.35795602202415466</c:v>
                </c:pt>
                <c:pt idx="300">
                  <c:v>0.32828733325004578</c:v>
                </c:pt>
                <c:pt idx="301">
                  <c:v>0.32823845744132996</c:v>
                </c:pt>
                <c:pt idx="302">
                  <c:v>0.34190884232521057</c:v>
                </c:pt>
                <c:pt idx="303">
                  <c:v>0.36661499738693237</c:v>
                </c:pt>
                <c:pt idx="304">
                  <c:v>0.39907312393188477</c:v>
                </c:pt>
                <c:pt idx="305">
                  <c:v>0.45602741837501526</c:v>
                </c:pt>
                <c:pt idx="306">
                  <c:v>0.51026582717895508</c:v>
                </c:pt>
                <c:pt idx="307">
                  <c:v>0.5633842945098877</c:v>
                </c:pt>
                <c:pt idx="308">
                  <c:v>0.60697239637374878</c:v>
                </c:pt>
                <c:pt idx="309">
                  <c:v>0.6487429141998291</c:v>
                </c:pt>
                <c:pt idx="310">
                  <c:v>0.67962396144866943</c:v>
                </c:pt>
                <c:pt idx="311">
                  <c:v>0.72059673070907593</c:v>
                </c:pt>
                <c:pt idx="312">
                  <c:v>0.74646705389022827</c:v>
                </c:pt>
                <c:pt idx="313">
                  <c:v>0.76993274688720703</c:v>
                </c:pt>
                <c:pt idx="314">
                  <c:v>0.79802030324935913</c:v>
                </c:pt>
                <c:pt idx="315">
                  <c:v>0.81792789697647095</c:v>
                </c:pt>
                <c:pt idx="316">
                  <c:v>0.84122854471206665</c:v>
                </c:pt>
                <c:pt idx="317">
                  <c:v>0.8572084903717041</c:v>
                </c:pt>
                <c:pt idx="318">
                  <c:v>0.87317019701004028</c:v>
                </c:pt>
                <c:pt idx="319">
                  <c:v>0.88521766662597656</c:v>
                </c:pt>
                <c:pt idx="320">
                  <c:v>0.89565736055374146</c:v>
                </c:pt>
                <c:pt idx="321">
                  <c:v>0.90467119216918945</c:v>
                </c:pt>
                <c:pt idx="322">
                  <c:v>0.91298907995223999</c:v>
                </c:pt>
                <c:pt idx="323">
                  <c:v>0.91787165403366089</c:v>
                </c:pt>
                <c:pt idx="324">
                  <c:v>0.92277491092681885</c:v>
                </c:pt>
                <c:pt idx="325">
                  <c:v>0.92566239833831787</c:v>
                </c:pt>
                <c:pt idx="326">
                  <c:v>0.92747956514358521</c:v>
                </c:pt>
                <c:pt idx="327">
                  <c:v>0.92898398637771606</c:v>
                </c:pt>
                <c:pt idx="328">
                  <c:v>0.93085795640945435</c:v>
                </c:pt>
                <c:pt idx="329">
                  <c:v>0.93295490741729736</c:v>
                </c:pt>
                <c:pt idx="330">
                  <c:v>0.93605250120162964</c:v>
                </c:pt>
                <c:pt idx="331">
                  <c:v>0.93968242406845093</c:v>
                </c:pt>
                <c:pt idx="332">
                  <c:v>0.94326543807983398</c:v>
                </c:pt>
                <c:pt idx="333">
                  <c:v>0.94812774658203125</c:v>
                </c:pt>
                <c:pt idx="334">
                  <c:v>0.95102238655090332</c:v>
                </c:pt>
                <c:pt idx="335">
                  <c:v>0.95343172550201416</c:v>
                </c:pt>
                <c:pt idx="336">
                  <c:v>0.95471566915512085</c:v>
                </c:pt>
                <c:pt idx="337">
                  <c:v>0.95496600866317749</c:v>
                </c:pt>
                <c:pt idx="338">
                  <c:v>0.9539371132850647</c:v>
                </c:pt>
                <c:pt idx="339">
                  <c:v>0.95129871368408203</c:v>
                </c:pt>
                <c:pt idx="340">
                  <c:v>0.9467475414276123</c:v>
                </c:pt>
                <c:pt idx="341">
                  <c:v>0.94184499979019165</c:v>
                </c:pt>
                <c:pt idx="342">
                  <c:v>0.93662995100021362</c:v>
                </c:pt>
                <c:pt idx="343">
                  <c:v>0.93442869186401367</c:v>
                </c:pt>
                <c:pt idx="344">
                  <c:v>0.93436950445175171</c:v>
                </c:pt>
                <c:pt idx="345">
                  <c:v>0.93644624948501587</c:v>
                </c:pt>
                <c:pt idx="346">
                  <c:v>0.93852508068084717</c:v>
                </c:pt>
                <c:pt idx="347">
                  <c:v>0.93947833776473999</c:v>
                </c:pt>
                <c:pt idx="348">
                  <c:v>0.93939656019210815</c:v>
                </c:pt>
                <c:pt idx="349">
                  <c:v>0.93976277112960815</c:v>
                </c:pt>
                <c:pt idx="350">
                  <c:v>0.93987441062927246</c:v>
                </c:pt>
                <c:pt idx="351">
                  <c:v>0.93707925081253052</c:v>
                </c:pt>
                <c:pt idx="352">
                  <c:v>0.93712657690048218</c:v>
                </c:pt>
                <c:pt idx="353">
                  <c:v>0.93555271625518799</c:v>
                </c:pt>
                <c:pt idx="354">
                  <c:v>0.9343864917755127</c:v>
                </c:pt>
                <c:pt idx="355">
                  <c:v>0.93392544984817505</c:v>
                </c:pt>
                <c:pt idx="356">
                  <c:v>0.93233948945999146</c:v>
                </c:pt>
                <c:pt idx="357">
                  <c:v>0.93138301372528076</c:v>
                </c:pt>
                <c:pt idx="358">
                  <c:v>0.9322705864906311</c:v>
                </c:pt>
                <c:pt idx="359">
                  <c:v>0.93049514293670654</c:v>
                </c:pt>
                <c:pt idx="360">
                  <c:v>0.93199622631072998</c:v>
                </c:pt>
                <c:pt idx="361">
                  <c:v>0.93150675296783447</c:v>
                </c:pt>
                <c:pt idx="362">
                  <c:v>0.93255388736724854</c:v>
                </c:pt>
                <c:pt idx="363">
                  <c:v>0.93480813503265381</c:v>
                </c:pt>
                <c:pt idx="364">
                  <c:v>0.93486469984054565</c:v>
                </c:pt>
                <c:pt idx="365">
                  <c:v>0.93363505601882935</c:v>
                </c:pt>
                <c:pt idx="366">
                  <c:v>0.93348884582519531</c:v>
                </c:pt>
                <c:pt idx="367">
                  <c:v>0.9357755184173584</c:v>
                </c:pt>
                <c:pt idx="368">
                  <c:v>0.93453282117843628</c:v>
                </c:pt>
                <c:pt idx="369">
                  <c:v>0.93368542194366455</c:v>
                </c:pt>
                <c:pt idx="370">
                  <c:v>0.93308424949645996</c:v>
                </c:pt>
                <c:pt idx="371">
                  <c:v>0.93317252397537231</c:v>
                </c:pt>
                <c:pt idx="372">
                  <c:v>0.93308782577514648</c:v>
                </c:pt>
                <c:pt idx="373">
                  <c:v>0.93411517143249512</c:v>
                </c:pt>
                <c:pt idx="374">
                  <c:v>0.93220913410186768</c:v>
                </c:pt>
                <c:pt idx="375">
                  <c:v>0.93241119384765625</c:v>
                </c:pt>
                <c:pt idx="376">
                  <c:v>0.93380051851272583</c:v>
                </c:pt>
                <c:pt idx="377">
                  <c:v>0.93372780084609985</c:v>
                </c:pt>
                <c:pt idx="378">
                  <c:v>0.93208354711532593</c:v>
                </c:pt>
                <c:pt idx="379">
                  <c:v>0.93342208862304688</c:v>
                </c:pt>
                <c:pt idx="380">
                  <c:v>0.93163645267486572</c:v>
                </c:pt>
                <c:pt idx="381">
                  <c:v>0.93235021829605103</c:v>
                </c:pt>
                <c:pt idx="382">
                  <c:v>0.93147218227386475</c:v>
                </c:pt>
                <c:pt idx="383">
                  <c:v>0.93224745988845825</c:v>
                </c:pt>
                <c:pt idx="384">
                  <c:v>0.9347108006477356</c:v>
                </c:pt>
                <c:pt idx="385">
                  <c:v>0.93537551164627075</c:v>
                </c:pt>
                <c:pt idx="386">
                  <c:v>0.93435204029083252</c:v>
                </c:pt>
                <c:pt idx="387">
                  <c:v>0.93573075532913208</c:v>
                </c:pt>
                <c:pt idx="388">
                  <c:v>0.93590569496154785</c:v>
                </c:pt>
                <c:pt idx="389">
                  <c:v>0.93709266185760498</c:v>
                </c:pt>
                <c:pt idx="390">
                  <c:v>0.93877249956130981</c:v>
                </c:pt>
                <c:pt idx="391">
                  <c:v>0.93961113691329956</c:v>
                </c:pt>
                <c:pt idx="392">
                  <c:v>0.94221323728561401</c:v>
                </c:pt>
                <c:pt idx="393">
                  <c:v>0.94380128383636475</c:v>
                </c:pt>
                <c:pt idx="394">
                  <c:v>0.94587379693984985</c:v>
                </c:pt>
                <c:pt idx="395">
                  <c:v>0.94533199071884155</c:v>
                </c:pt>
                <c:pt idx="396">
                  <c:v>0.94736498594284058</c:v>
                </c:pt>
                <c:pt idx="397">
                  <c:v>0.94878542423248291</c:v>
                </c:pt>
                <c:pt idx="398">
                  <c:v>0.94965183734893799</c:v>
                </c:pt>
                <c:pt idx="399">
                  <c:v>0.95191085338592529</c:v>
                </c:pt>
                <c:pt idx="400">
                  <c:v>0.95382356643676758</c:v>
                </c:pt>
                <c:pt idx="401">
                  <c:v>0.95460230112075806</c:v>
                </c:pt>
                <c:pt idx="402">
                  <c:v>0.95726597309112549</c:v>
                </c:pt>
                <c:pt idx="403">
                  <c:v>0.95576399564743042</c:v>
                </c:pt>
                <c:pt idx="404">
                  <c:v>0.96005827188491821</c:v>
                </c:pt>
                <c:pt idx="405">
                  <c:v>0.95840859413146973</c:v>
                </c:pt>
                <c:pt idx="406">
                  <c:v>0.96048116683959961</c:v>
                </c:pt>
                <c:pt idx="407">
                  <c:v>0.96000838279724121</c:v>
                </c:pt>
                <c:pt idx="408">
                  <c:v>0.96053016185760498</c:v>
                </c:pt>
                <c:pt idx="409">
                  <c:v>0.96100419759750366</c:v>
                </c:pt>
                <c:pt idx="410">
                  <c:v>0.96032750606536865</c:v>
                </c:pt>
                <c:pt idx="411">
                  <c:v>0.96009832620620728</c:v>
                </c:pt>
                <c:pt idx="412">
                  <c:v>0.95851403474807739</c:v>
                </c:pt>
                <c:pt idx="413">
                  <c:v>0.95806121826171875</c:v>
                </c:pt>
                <c:pt idx="414">
                  <c:v>0.95615589618682861</c:v>
                </c:pt>
                <c:pt idx="415">
                  <c:v>0.95349186658859253</c:v>
                </c:pt>
                <c:pt idx="416">
                  <c:v>0.94906961917877197</c:v>
                </c:pt>
                <c:pt idx="417">
                  <c:v>0.9446377158164978</c:v>
                </c:pt>
                <c:pt idx="418">
                  <c:v>0.93573033809661865</c:v>
                </c:pt>
                <c:pt idx="419">
                  <c:v>0.9284442663192749</c:v>
                </c:pt>
                <c:pt idx="420">
                  <c:v>0.91337126493453979</c:v>
                </c:pt>
                <c:pt idx="421">
                  <c:v>0.90243357419967651</c:v>
                </c:pt>
                <c:pt idx="422">
                  <c:v>0.88966476917266846</c:v>
                </c:pt>
                <c:pt idx="423">
                  <c:v>0.88816457986831665</c:v>
                </c:pt>
                <c:pt idx="424">
                  <c:v>0.89148741960525513</c:v>
                </c:pt>
                <c:pt idx="425">
                  <c:v>0.89879494905471802</c:v>
                </c:pt>
                <c:pt idx="426">
                  <c:v>0.91318565607070923</c:v>
                </c:pt>
                <c:pt idx="427">
                  <c:v>0.92101567983627319</c:v>
                </c:pt>
                <c:pt idx="428">
                  <c:v>0.92493665218353271</c:v>
                </c:pt>
                <c:pt idx="429">
                  <c:v>0.92259246110916138</c:v>
                </c:pt>
                <c:pt idx="430">
                  <c:v>0.91485089063644409</c:v>
                </c:pt>
                <c:pt idx="431">
                  <c:v>0.90759700536727905</c:v>
                </c:pt>
                <c:pt idx="432">
                  <c:v>0.90067648887634277</c:v>
                </c:pt>
                <c:pt idx="433">
                  <c:v>0.89488863945007324</c:v>
                </c:pt>
                <c:pt idx="434">
                  <c:v>0.8799329400062561</c:v>
                </c:pt>
                <c:pt idx="435">
                  <c:v>0.86537766456604004</c:v>
                </c:pt>
                <c:pt idx="436">
                  <c:v>0.8493465781211853</c:v>
                </c:pt>
                <c:pt idx="437">
                  <c:v>0.83027404546737671</c:v>
                </c:pt>
                <c:pt idx="438">
                  <c:v>0.81102561950683594</c:v>
                </c:pt>
                <c:pt idx="439">
                  <c:v>0.79908686876296997</c:v>
                </c:pt>
                <c:pt idx="440">
                  <c:v>0.78527450561523438</c:v>
                </c:pt>
                <c:pt idx="441">
                  <c:v>0.77601838111877441</c:v>
                </c:pt>
                <c:pt idx="442">
                  <c:v>0.76705926656723022</c:v>
                </c:pt>
                <c:pt idx="443">
                  <c:v>0.76644152402877808</c:v>
                </c:pt>
                <c:pt idx="444">
                  <c:v>0.76953095197677612</c:v>
                </c:pt>
                <c:pt idx="445">
                  <c:v>0.77318376302719116</c:v>
                </c:pt>
                <c:pt idx="446">
                  <c:v>0.78243827819824219</c:v>
                </c:pt>
                <c:pt idx="447">
                  <c:v>0.78744888305664063</c:v>
                </c:pt>
                <c:pt idx="448">
                  <c:v>0.79762750864028931</c:v>
                </c:pt>
                <c:pt idx="449">
                  <c:v>0.80461561679840088</c:v>
                </c:pt>
                <c:pt idx="450">
                  <c:v>0.81146043539047241</c:v>
                </c:pt>
                <c:pt idx="451">
                  <c:v>0.81545829772949219</c:v>
                </c:pt>
                <c:pt idx="452">
                  <c:v>0.82070183753967285</c:v>
                </c:pt>
                <c:pt idx="453">
                  <c:v>0.82365691661834717</c:v>
                </c:pt>
                <c:pt idx="454">
                  <c:v>0.82634538412094116</c:v>
                </c:pt>
                <c:pt idx="455">
                  <c:v>0.82741236686706543</c:v>
                </c:pt>
                <c:pt idx="456">
                  <c:v>0.82791882753372192</c:v>
                </c:pt>
                <c:pt idx="457">
                  <c:v>0.82788443565368652</c:v>
                </c:pt>
                <c:pt idx="458">
                  <c:v>0.82330632209777832</c:v>
                </c:pt>
                <c:pt idx="459">
                  <c:v>0.82080018520355225</c:v>
                </c:pt>
                <c:pt idx="460">
                  <c:v>0.81289958953857422</c:v>
                </c:pt>
                <c:pt idx="461">
                  <c:v>0.80056095123291016</c:v>
                </c:pt>
                <c:pt idx="462">
                  <c:v>0.78568869829177856</c:v>
                </c:pt>
                <c:pt idx="463">
                  <c:v>0.76477634906768799</c:v>
                </c:pt>
                <c:pt idx="464">
                  <c:v>0.74543255567550659</c:v>
                </c:pt>
                <c:pt idx="465">
                  <c:v>0.72688841819763184</c:v>
                </c:pt>
                <c:pt idx="466">
                  <c:v>0.71249604225158691</c:v>
                </c:pt>
                <c:pt idx="467">
                  <c:v>0.70763301849365234</c:v>
                </c:pt>
                <c:pt idx="468">
                  <c:v>0.70504742860794067</c:v>
                </c:pt>
                <c:pt idx="469">
                  <c:v>0.70888727903366089</c:v>
                </c:pt>
                <c:pt idx="470">
                  <c:v>0.71348750591278076</c:v>
                </c:pt>
                <c:pt idx="471">
                  <c:v>0.71603912115097046</c:v>
                </c:pt>
                <c:pt idx="472">
                  <c:v>0.71781343221664429</c:v>
                </c:pt>
                <c:pt idx="473">
                  <c:v>0.71886718273162842</c:v>
                </c:pt>
                <c:pt idx="474">
                  <c:v>0.71901345252990723</c:v>
                </c:pt>
                <c:pt idx="475">
                  <c:v>0.71914064884185791</c:v>
                </c:pt>
                <c:pt idx="476">
                  <c:v>0.71824836730957031</c:v>
                </c:pt>
                <c:pt idx="477">
                  <c:v>0.71742987632751465</c:v>
                </c:pt>
                <c:pt idx="478">
                  <c:v>0.7172662615776062</c:v>
                </c:pt>
                <c:pt idx="479">
                  <c:v>0.71329599618911743</c:v>
                </c:pt>
                <c:pt idx="480">
                  <c:v>0.7107805609703064</c:v>
                </c:pt>
                <c:pt idx="481">
                  <c:v>0.70408099889755249</c:v>
                </c:pt>
                <c:pt idx="482">
                  <c:v>0.69896131753921509</c:v>
                </c:pt>
                <c:pt idx="483">
                  <c:v>0.69032555818557739</c:v>
                </c:pt>
                <c:pt idx="484">
                  <c:v>0.67868483066558838</c:v>
                </c:pt>
                <c:pt idx="485">
                  <c:v>0.66469919681549072</c:v>
                </c:pt>
                <c:pt idx="486">
                  <c:v>0.64369714260101318</c:v>
                </c:pt>
                <c:pt idx="487">
                  <c:v>0.61960029602050781</c:v>
                </c:pt>
                <c:pt idx="488">
                  <c:v>0.58665263652801514</c:v>
                </c:pt>
                <c:pt idx="489">
                  <c:v>0.54894286394119263</c:v>
                </c:pt>
                <c:pt idx="490">
                  <c:v>0.503764808177948</c:v>
                </c:pt>
                <c:pt idx="491">
                  <c:v>0.45230314135551453</c:v>
                </c:pt>
                <c:pt idx="492">
                  <c:v>0.39784017205238342</c:v>
                </c:pt>
                <c:pt idx="493">
                  <c:v>0.33672741055488586</c:v>
                </c:pt>
                <c:pt idx="494">
                  <c:v>0.27430546283721924</c:v>
                </c:pt>
                <c:pt idx="495">
                  <c:v>0.20940053462982178</c:v>
                </c:pt>
                <c:pt idx="496">
                  <c:v>0.14678230881690979</c:v>
                </c:pt>
                <c:pt idx="497">
                  <c:v>9.033985435962677E-2</c:v>
                </c:pt>
                <c:pt idx="498">
                  <c:v>4.5328792184591293E-2</c:v>
                </c:pt>
                <c:pt idx="499">
                  <c:v>1.6254721209406853E-2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B226-4796-901A-3AA6E77F0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0.24774038791656494</c:v>
                      </c:pt>
                      <c:pt idx="1">
                        <c:v>4.6843942254781723E-2</c:v>
                      </c:pt>
                      <c:pt idx="2">
                        <c:v>6.8016655743122101E-2</c:v>
                      </c:pt>
                      <c:pt idx="3">
                        <c:v>9.0809285640716553E-2</c:v>
                      </c:pt>
                      <c:pt idx="4">
                        <c:v>0.1743890643119812</c:v>
                      </c:pt>
                      <c:pt idx="5">
                        <c:v>0.21096183359622955</c:v>
                      </c:pt>
                      <c:pt idx="6">
                        <c:v>0.15902796387672424</c:v>
                      </c:pt>
                      <c:pt idx="7">
                        <c:v>0.25418150424957275</c:v>
                      </c:pt>
                      <c:pt idx="8">
                        <c:v>0.15000957250595093</c:v>
                      </c:pt>
                      <c:pt idx="9">
                        <c:v>0.26604297757148743</c:v>
                      </c:pt>
                      <c:pt idx="10">
                        <c:v>0.18164065480232239</c:v>
                      </c:pt>
                      <c:pt idx="11">
                        <c:v>0.27338850498199463</c:v>
                      </c:pt>
                      <c:pt idx="12">
                        <c:v>0.22566592693328857</c:v>
                      </c:pt>
                      <c:pt idx="13">
                        <c:v>0.20733213424682617</c:v>
                      </c:pt>
                      <c:pt idx="14">
                        <c:v>0.21068471670150757</c:v>
                      </c:pt>
                      <c:pt idx="15">
                        <c:v>0.21494400501251221</c:v>
                      </c:pt>
                      <c:pt idx="16">
                        <c:v>0.31918662786483765</c:v>
                      </c:pt>
                      <c:pt idx="17">
                        <c:v>0.20134931802749634</c:v>
                      </c:pt>
                      <c:pt idx="18">
                        <c:v>0.24152679741382599</c:v>
                      </c:pt>
                      <c:pt idx="19">
                        <c:v>9.8517663776874542E-2</c:v>
                      </c:pt>
                      <c:pt idx="20">
                        <c:v>0.13670559227466583</c:v>
                      </c:pt>
                      <c:pt idx="21">
                        <c:v>2.3077903315424919E-2</c:v>
                      </c:pt>
                      <c:pt idx="22">
                        <c:v>3.0861591920256615E-2</c:v>
                      </c:pt>
                      <c:pt idx="23">
                        <c:v>5.5843561887741089E-2</c:v>
                      </c:pt>
                      <c:pt idx="24">
                        <c:v>4.327942430973053E-2</c:v>
                      </c:pt>
                      <c:pt idx="25">
                        <c:v>6.7889489233493805E-2</c:v>
                      </c:pt>
                      <c:pt idx="26">
                        <c:v>0.15783143043518066</c:v>
                      </c:pt>
                      <c:pt idx="27">
                        <c:v>0.20664289593696594</c:v>
                      </c:pt>
                      <c:pt idx="28">
                        <c:v>0.2756427526473999</c:v>
                      </c:pt>
                      <c:pt idx="29">
                        <c:v>0.57294899225234985</c:v>
                      </c:pt>
                      <c:pt idx="30">
                        <c:v>0.52408766746520996</c:v>
                      </c:pt>
                      <c:pt idx="31">
                        <c:v>0.60354876518249512</c:v>
                      </c:pt>
                      <c:pt idx="32">
                        <c:v>0.7610938549041748</c:v>
                      </c:pt>
                      <c:pt idx="33">
                        <c:v>0.75819724798202515</c:v>
                      </c:pt>
                      <c:pt idx="34">
                        <c:v>0.76335060596466064</c:v>
                      </c:pt>
                      <c:pt idx="35">
                        <c:v>0.65848326683044434</c:v>
                      </c:pt>
                      <c:pt idx="36">
                        <c:v>0.67673963308334351</c:v>
                      </c:pt>
                      <c:pt idx="37">
                        <c:v>0.66133862733840942</c:v>
                      </c:pt>
                      <c:pt idx="38">
                        <c:v>0.78786849975585938</c:v>
                      </c:pt>
                      <c:pt idx="39">
                        <c:v>0.7936331033706665</c:v>
                      </c:pt>
                      <c:pt idx="40">
                        <c:v>0.86137676239013672</c:v>
                      </c:pt>
                      <c:pt idx="41">
                        <c:v>0.83128690719604492</c:v>
                      </c:pt>
                      <c:pt idx="42">
                        <c:v>0.86100172996520996</c:v>
                      </c:pt>
                      <c:pt idx="43">
                        <c:v>0.90675896406173706</c:v>
                      </c:pt>
                      <c:pt idx="44">
                        <c:v>0.9309152364730835</c:v>
                      </c:pt>
                      <c:pt idx="45">
                        <c:v>0.9285474419593811</c:v>
                      </c:pt>
                      <c:pt idx="46">
                        <c:v>0.93983572721481323</c:v>
                      </c:pt>
                      <c:pt idx="47">
                        <c:v>0.94638156890869141</c:v>
                      </c:pt>
                      <c:pt idx="48">
                        <c:v>0.94930529594421387</c:v>
                      </c:pt>
                      <c:pt idx="49">
                        <c:v>0.96009725332260132</c:v>
                      </c:pt>
                      <c:pt idx="50">
                        <c:v>0.95888084173202515</c:v>
                      </c:pt>
                      <c:pt idx="51">
                        <c:v>0.97697407007217407</c:v>
                      </c:pt>
                      <c:pt idx="52">
                        <c:v>0.97585391998291016</c:v>
                      </c:pt>
                      <c:pt idx="53">
                        <c:v>0.97886711359024048</c:v>
                      </c:pt>
                      <c:pt idx="54">
                        <c:v>0.98296266794204712</c:v>
                      </c:pt>
                      <c:pt idx="55">
                        <c:v>0.98216491937637329</c:v>
                      </c:pt>
                      <c:pt idx="56">
                        <c:v>0.98572897911071777</c:v>
                      </c:pt>
                      <c:pt idx="57">
                        <c:v>0.98713678121566772</c:v>
                      </c:pt>
                      <c:pt idx="58">
                        <c:v>0.98964422941207886</c:v>
                      </c:pt>
                      <c:pt idx="59">
                        <c:v>0.98883843421936035</c:v>
                      </c:pt>
                      <c:pt idx="60">
                        <c:v>0.99119365215301514</c:v>
                      </c:pt>
                      <c:pt idx="61">
                        <c:v>0.99082469940185547</c:v>
                      </c:pt>
                      <c:pt idx="62">
                        <c:v>0.99192339181900024</c:v>
                      </c:pt>
                      <c:pt idx="63">
                        <c:v>0.99229830503463745</c:v>
                      </c:pt>
                      <c:pt idx="64">
                        <c:v>0.99462360143661499</c:v>
                      </c:pt>
                      <c:pt idx="65">
                        <c:v>0.99569803476333618</c:v>
                      </c:pt>
                      <c:pt idx="66">
                        <c:v>0.99492096900939941</c:v>
                      </c:pt>
                      <c:pt idx="67">
                        <c:v>0.99554693698883057</c:v>
                      </c:pt>
                      <c:pt idx="68">
                        <c:v>0.99482452869415283</c:v>
                      </c:pt>
                      <c:pt idx="69">
                        <c:v>0.9953647255897522</c:v>
                      </c:pt>
                      <c:pt idx="70">
                        <c:v>0.9971923828125</c:v>
                      </c:pt>
                      <c:pt idx="71">
                        <c:v>0.99651604890823364</c:v>
                      </c:pt>
                      <c:pt idx="72">
                        <c:v>0.9974592924118042</c:v>
                      </c:pt>
                      <c:pt idx="73">
                        <c:v>0.99631041288375854</c:v>
                      </c:pt>
                      <c:pt idx="74">
                        <c:v>0.98771625757217407</c:v>
                      </c:pt>
                      <c:pt idx="75">
                        <c:v>0.99602675437927246</c:v>
                      </c:pt>
                      <c:pt idx="76">
                        <c:v>0.99841839075088501</c:v>
                      </c:pt>
                      <c:pt idx="77">
                        <c:v>0.99776530265808105</c:v>
                      </c:pt>
                      <c:pt idx="78">
                        <c:v>0.99816590547561646</c:v>
                      </c:pt>
                      <c:pt idx="79">
                        <c:v>0.99883222579956055</c:v>
                      </c:pt>
                      <c:pt idx="80">
                        <c:v>0.99900716543197632</c:v>
                      </c:pt>
                      <c:pt idx="81">
                        <c:v>0.99917358160018921</c:v>
                      </c:pt>
                      <c:pt idx="82">
                        <c:v>0.99924737215042114</c:v>
                      </c:pt>
                      <c:pt idx="83">
                        <c:v>0.99931740760803223</c:v>
                      </c:pt>
                      <c:pt idx="84">
                        <c:v>0.99929916858673096</c:v>
                      </c:pt>
                      <c:pt idx="85">
                        <c:v>0.99938124418258667</c:v>
                      </c:pt>
                      <c:pt idx="86">
                        <c:v>0.99941027164459229</c:v>
                      </c:pt>
                      <c:pt idx="87">
                        <c:v>0.99962455034255981</c:v>
                      </c:pt>
                      <c:pt idx="88">
                        <c:v>0.99961525201797485</c:v>
                      </c:pt>
                      <c:pt idx="89">
                        <c:v>0.99930363893508911</c:v>
                      </c:pt>
                      <c:pt idx="90">
                        <c:v>0.99920749664306641</c:v>
                      </c:pt>
                      <c:pt idx="91">
                        <c:v>0.9985814094543457</c:v>
                      </c:pt>
                      <c:pt idx="92">
                        <c:v>0.99794679880142212</c:v>
                      </c:pt>
                      <c:pt idx="93">
                        <c:v>0.99708479642868042</c:v>
                      </c:pt>
                      <c:pt idx="94">
                        <c:v>0.99590224027633667</c:v>
                      </c:pt>
                      <c:pt idx="95">
                        <c:v>0.99500054121017456</c:v>
                      </c:pt>
                      <c:pt idx="96">
                        <c:v>0.99462038278579712</c:v>
                      </c:pt>
                      <c:pt idx="97">
                        <c:v>0.99444031715393066</c:v>
                      </c:pt>
                      <c:pt idx="98">
                        <c:v>0.99506467580795288</c:v>
                      </c:pt>
                      <c:pt idx="99">
                        <c:v>0.99554353952407837</c:v>
                      </c:pt>
                      <c:pt idx="100">
                        <c:v>0.99391508102416992</c:v>
                      </c:pt>
                      <c:pt idx="101">
                        <c:v>0.99348956346511841</c:v>
                      </c:pt>
                      <c:pt idx="102">
                        <c:v>0.99171644449234009</c:v>
                      </c:pt>
                      <c:pt idx="103">
                        <c:v>0.98985576629638672</c:v>
                      </c:pt>
                      <c:pt idx="104">
                        <c:v>0.97680854797363281</c:v>
                      </c:pt>
                      <c:pt idx="105">
                        <c:v>0.9614977240562439</c:v>
                      </c:pt>
                      <c:pt idx="106">
                        <c:v>0.92806965112686157</c:v>
                      </c:pt>
                      <c:pt idx="107">
                        <c:v>0.88218706846237183</c:v>
                      </c:pt>
                      <c:pt idx="108">
                        <c:v>0.85351675748825073</c:v>
                      </c:pt>
                      <c:pt idx="109">
                        <c:v>0.77140462398529053</c:v>
                      </c:pt>
                      <c:pt idx="110">
                        <c:v>0.76454931497573853</c:v>
                      </c:pt>
                      <c:pt idx="111">
                        <c:v>0.81040960550308228</c:v>
                      </c:pt>
                      <c:pt idx="112">
                        <c:v>0.84813827276229858</c:v>
                      </c:pt>
                      <c:pt idx="113">
                        <c:v>0.89031875133514404</c:v>
                      </c:pt>
                      <c:pt idx="114">
                        <c:v>0.92032146453857422</c:v>
                      </c:pt>
                      <c:pt idx="115">
                        <c:v>0.94207704067230225</c:v>
                      </c:pt>
                      <c:pt idx="116">
                        <c:v>0.95525437593460083</c:v>
                      </c:pt>
                      <c:pt idx="117">
                        <c:v>0.96520167589187622</c:v>
                      </c:pt>
                      <c:pt idx="118">
                        <c:v>0.97538465261459351</c:v>
                      </c:pt>
                      <c:pt idx="119">
                        <c:v>0.97934490442276001</c:v>
                      </c:pt>
                      <c:pt idx="120">
                        <c:v>0.97607278823852539</c:v>
                      </c:pt>
                      <c:pt idx="121">
                        <c:v>0.98087620735168457</c:v>
                      </c:pt>
                      <c:pt idx="122">
                        <c:v>0.98528593778610229</c:v>
                      </c:pt>
                      <c:pt idx="123">
                        <c:v>0.98573487997055054</c:v>
                      </c:pt>
                      <c:pt idx="124">
                        <c:v>0.98696398735046387</c:v>
                      </c:pt>
                      <c:pt idx="125">
                        <c:v>0.98983258008956909</c:v>
                      </c:pt>
                      <c:pt idx="126">
                        <c:v>0.98998838663101196</c:v>
                      </c:pt>
                      <c:pt idx="127">
                        <c:v>0.99159491062164307</c:v>
                      </c:pt>
                      <c:pt idx="128">
                        <c:v>0.99233478307723999</c:v>
                      </c:pt>
                      <c:pt idx="129">
                        <c:v>0.9938284158706665</c:v>
                      </c:pt>
                      <c:pt idx="130">
                        <c:v>0.9946439266204834</c:v>
                      </c:pt>
                      <c:pt idx="131">
                        <c:v>0.99455481767654419</c:v>
                      </c:pt>
                      <c:pt idx="132">
                        <c:v>0.99540156126022339</c:v>
                      </c:pt>
                      <c:pt idx="133">
                        <c:v>0.99579924345016479</c:v>
                      </c:pt>
                      <c:pt idx="134">
                        <c:v>0.99509203433990479</c:v>
                      </c:pt>
                      <c:pt idx="135">
                        <c:v>0.99572432041168213</c:v>
                      </c:pt>
                      <c:pt idx="136">
                        <c:v>0.9946557879447937</c:v>
                      </c:pt>
                      <c:pt idx="137">
                        <c:v>0.99326831102371216</c:v>
                      </c:pt>
                      <c:pt idx="138">
                        <c:v>0.98974120616912842</c:v>
                      </c:pt>
                      <c:pt idx="139">
                        <c:v>0.98611390590667725</c:v>
                      </c:pt>
                      <c:pt idx="140">
                        <c:v>0.98273426294326782</c:v>
                      </c:pt>
                      <c:pt idx="141">
                        <c:v>0.97544401884078979</c:v>
                      </c:pt>
                      <c:pt idx="142">
                        <c:v>0.9683002233505249</c:v>
                      </c:pt>
                      <c:pt idx="143">
                        <c:v>0.94817781448364258</c:v>
                      </c:pt>
                      <c:pt idx="144">
                        <c:v>0.91841036081314087</c:v>
                      </c:pt>
                      <c:pt idx="145">
                        <c:v>0.86636722087860107</c:v>
                      </c:pt>
                      <c:pt idx="146">
                        <c:v>0.84424394369125366</c:v>
                      </c:pt>
                      <c:pt idx="147">
                        <c:v>0.83102846145629883</c:v>
                      </c:pt>
                      <c:pt idx="148">
                        <c:v>0.84965544939041138</c:v>
                      </c:pt>
                      <c:pt idx="149">
                        <c:v>0.88981890678405762</c:v>
                      </c:pt>
                      <c:pt idx="150">
                        <c:v>0.90117388963699341</c:v>
                      </c:pt>
                      <c:pt idx="151">
                        <c:v>0.91395235061645508</c:v>
                      </c:pt>
                      <c:pt idx="152">
                        <c:v>0.92605358362197876</c:v>
                      </c:pt>
                      <c:pt idx="153">
                        <c:v>0.9366225004196167</c:v>
                      </c:pt>
                      <c:pt idx="154">
                        <c:v>0.94150567054748535</c:v>
                      </c:pt>
                      <c:pt idx="155">
                        <c:v>0.94792407751083374</c:v>
                      </c:pt>
                      <c:pt idx="156">
                        <c:v>0.95014333724975586</c:v>
                      </c:pt>
                      <c:pt idx="157">
                        <c:v>0.95329803228378296</c:v>
                      </c:pt>
                      <c:pt idx="158">
                        <c:v>0.95828622579574585</c:v>
                      </c:pt>
                      <c:pt idx="159">
                        <c:v>0.96223312616348267</c:v>
                      </c:pt>
                      <c:pt idx="160">
                        <c:v>0.96651691198348999</c:v>
                      </c:pt>
                      <c:pt idx="161">
                        <c:v>0.96180254220962524</c:v>
                      </c:pt>
                      <c:pt idx="162">
                        <c:v>0.96514421701431274</c:v>
                      </c:pt>
                      <c:pt idx="163">
                        <c:v>0.96583068370819092</c:v>
                      </c:pt>
                      <c:pt idx="164">
                        <c:v>0.96539574861526489</c:v>
                      </c:pt>
                      <c:pt idx="165">
                        <c:v>0.96734887361526489</c:v>
                      </c:pt>
                      <c:pt idx="166">
                        <c:v>0.97028630971908569</c:v>
                      </c:pt>
                      <c:pt idx="167">
                        <c:v>0.97030019760131836</c:v>
                      </c:pt>
                      <c:pt idx="168">
                        <c:v>0.97279083728790283</c:v>
                      </c:pt>
                      <c:pt idx="169">
                        <c:v>0.97349786758422852</c:v>
                      </c:pt>
                      <c:pt idx="170">
                        <c:v>0.9746583104133606</c:v>
                      </c:pt>
                      <c:pt idx="171">
                        <c:v>0.97590732574462891</c:v>
                      </c:pt>
                      <c:pt idx="172">
                        <c:v>0.97722667455673218</c:v>
                      </c:pt>
                      <c:pt idx="173">
                        <c:v>0.97480875253677368</c:v>
                      </c:pt>
                      <c:pt idx="174">
                        <c:v>0.97726601362228394</c:v>
                      </c:pt>
                      <c:pt idx="175">
                        <c:v>0.97875452041625977</c:v>
                      </c:pt>
                      <c:pt idx="176">
                        <c:v>0.97824305295944214</c:v>
                      </c:pt>
                      <c:pt idx="177">
                        <c:v>0.97788453102111816</c:v>
                      </c:pt>
                      <c:pt idx="178">
                        <c:v>0.97780865430831909</c:v>
                      </c:pt>
                      <c:pt idx="179">
                        <c:v>0.97847467660903931</c:v>
                      </c:pt>
                      <c:pt idx="180">
                        <c:v>0.97947388887405396</c:v>
                      </c:pt>
                      <c:pt idx="181">
                        <c:v>0.9781920313835144</c:v>
                      </c:pt>
                      <c:pt idx="182">
                        <c:v>0.97791540622711182</c:v>
                      </c:pt>
                      <c:pt idx="183">
                        <c:v>0.979026198387146</c:v>
                      </c:pt>
                      <c:pt idx="184">
                        <c:v>0.9776960015296936</c:v>
                      </c:pt>
                      <c:pt idx="185">
                        <c:v>0.9796062707901001</c:v>
                      </c:pt>
                      <c:pt idx="186">
                        <c:v>0.97828757762908936</c:v>
                      </c:pt>
                      <c:pt idx="187">
                        <c:v>0.97717046737670898</c:v>
                      </c:pt>
                      <c:pt idx="188">
                        <c:v>0.97773450613021851</c:v>
                      </c:pt>
                      <c:pt idx="189">
                        <c:v>0.97684168815612793</c:v>
                      </c:pt>
                      <c:pt idx="190">
                        <c:v>0.97611194849014282</c:v>
                      </c:pt>
                      <c:pt idx="191">
                        <c:v>0.97662520408630371</c:v>
                      </c:pt>
                      <c:pt idx="192">
                        <c:v>0.97482478618621826</c:v>
                      </c:pt>
                      <c:pt idx="193">
                        <c:v>0.9746134877204895</c:v>
                      </c:pt>
                      <c:pt idx="194">
                        <c:v>0.97424441576004028</c:v>
                      </c:pt>
                      <c:pt idx="195">
                        <c:v>0.97409534454345703</c:v>
                      </c:pt>
                      <c:pt idx="196">
                        <c:v>0.97409230470657349</c:v>
                      </c:pt>
                      <c:pt idx="197">
                        <c:v>0.97363412380218506</c:v>
                      </c:pt>
                      <c:pt idx="198">
                        <c:v>0.9742056131362915</c:v>
                      </c:pt>
                      <c:pt idx="199">
                        <c:v>0.97335565090179443</c:v>
                      </c:pt>
                      <c:pt idx="200">
                        <c:v>0.97299987077713013</c:v>
                      </c:pt>
                      <c:pt idx="201">
                        <c:v>0.97319453954696655</c:v>
                      </c:pt>
                      <c:pt idx="202">
                        <c:v>0.97329592704772949</c:v>
                      </c:pt>
                      <c:pt idx="203">
                        <c:v>0.97209298610687256</c:v>
                      </c:pt>
                      <c:pt idx="204">
                        <c:v>0.97110795974731445</c:v>
                      </c:pt>
                      <c:pt idx="205">
                        <c:v>0.97061920166015625</c:v>
                      </c:pt>
                      <c:pt idx="206">
                        <c:v>0.96784389019012451</c:v>
                      </c:pt>
                      <c:pt idx="207">
                        <c:v>0.96463263034820557</c:v>
                      </c:pt>
                      <c:pt idx="208">
                        <c:v>0.96104186773300171</c:v>
                      </c:pt>
                      <c:pt idx="209">
                        <c:v>0.95971351861953735</c:v>
                      </c:pt>
                      <c:pt idx="210">
                        <c:v>0.9561811089515686</c:v>
                      </c:pt>
                      <c:pt idx="211">
                        <c:v>0.95521420240402222</c:v>
                      </c:pt>
                      <c:pt idx="212">
                        <c:v>0.95380210876464844</c:v>
                      </c:pt>
                      <c:pt idx="213">
                        <c:v>0.95341020822525024</c:v>
                      </c:pt>
                      <c:pt idx="214">
                        <c:v>0.95319604873657227</c:v>
                      </c:pt>
                      <c:pt idx="215">
                        <c:v>0.95385414361953735</c:v>
                      </c:pt>
                      <c:pt idx="216">
                        <c:v>0.95213288068771362</c:v>
                      </c:pt>
                      <c:pt idx="217">
                        <c:v>0.9523317813873291</c:v>
                      </c:pt>
                      <c:pt idx="218">
                        <c:v>0.95074033737182617</c:v>
                      </c:pt>
                      <c:pt idx="219">
                        <c:v>0.95194476842880249</c:v>
                      </c:pt>
                      <c:pt idx="220">
                        <c:v>0.95275276899337769</c:v>
                      </c:pt>
                      <c:pt idx="221">
                        <c:v>0.9522210955619812</c:v>
                      </c:pt>
                      <c:pt idx="222">
                        <c:v>0.95250153541564941</c:v>
                      </c:pt>
                      <c:pt idx="223">
                        <c:v>0.95181024074554443</c:v>
                      </c:pt>
                      <c:pt idx="224">
                        <c:v>0.9523090124130249</c:v>
                      </c:pt>
                      <c:pt idx="225">
                        <c:v>0.95232748985290527</c:v>
                      </c:pt>
                      <c:pt idx="226">
                        <c:v>0.94971710443496704</c:v>
                      </c:pt>
                      <c:pt idx="227">
                        <c:v>0.94908064603805542</c:v>
                      </c:pt>
                      <c:pt idx="228">
                        <c:v>0.9510686993598938</c:v>
                      </c:pt>
                      <c:pt idx="229">
                        <c:v>0.94776970148086548</c:v>
                      </c:pt>
                      <c:pt idx="230">
                        <c:v>0.94736289978027344</c:v>
                      </c:pt>
                      <c:pt idx="231">
                        <c:v>0.94737410545349121</c:v>
                      </c:pt>
                      <c:pt idx="232">
                        <c:v>0.94595366716384888</c:v>
                      </c:pt>
                      <c:pt idx="233">
                        <c:v>0.94487667083740234</c:v>
                      </c:pt>
                      <c:pt idx="234">
                        <c:v>0.94473350048065186</c:v>
                      </c:pt>
                      <c:pt idx="235">
                        <c:v>0.94460976123809814</c:v>
                      </c:pt>
                      <c:pt idx="236">
                        <c:v>0.9440576434135437</c:v>
                      </c:pt>
                      <c:pt idx="237">
                        <c:v>0.94196265935897827</c:v>
                      </c:pt>
                      <c:pt idx="238">
                        <c:v>0.94173735380172729</c:v>
                      </c:pt>
                      <c:pt idx="239">
                        <c:v>0.93874847888946533</c:v>
                      </c:pt>
                      <c:pt idx="240">
                        <c:v>0.93690884113311768</c:v>
                      </c:pt>
                      <c:pt idx="241">
                        <c:v>0.93513071537017822</c:v>
                      </c:pt>
                      <c:pt idx="242">
                        <c:v>0.9323388934135437</c:v>
                      </c:pt>
                      <c:pt idx="243">
                        <c:v>0.93203353881835938</c:v>
                      </c:pt>
                      <c:pt idx="244">
                        <c:v>0.92999547719955444</c:v>
                      </c:pt>
                      <c:pt idx="245">
                        <c:v>0.92610335350036621</c:v>
                      </c:pt>
                      <c:pt idx="246">
                        <c:v>0.92491334676742554</c:v>
                      </c:pt>
                      <c:pt idx="247">
                        <c:v>0.92181730270385742</c:v>
                      </c:pt>
                      <c:pt idx="248">
                        <c:v>0.92068606615066528</c:v>
                      </c:pt>
                      <c:pt idx="249">
                        <c:v>0.91920554637908936</c:v>
                      </c:pt>
                      <c:pt idx="250">
                        <c:v>0.91821891069412231</c:v>
                      </c:pt>
                      <c:pt idx="251">
                        <c:v>0.91792720556259155</c:v>
                      </c:pt>
                      <c:pt idx="252">
                        <c:v>0.92280536890029907</c:v>
                      </c:pt>
                      <c:pt idx="253">
                        <c:v>0.92637920379638672</c:v>
                      </c:pt>
                      <c:pt idx="254">
                        <c:v>0.93052387237548828</c:v>
                      </c:pt>
                      <c:pt idx="255">
                        <c:v>0.93349820375442505</c:v>
                      </c:pt>
                      <c:pt idx="256">
                        <c:v>0.93583786487579346</c:v>
                      </c:pt>
                      <c:pt idx="257">
                        <c:v>0.93484920263290405</c:v>
                      </c:pt>
                      <c:pt idx="258">
                        <c:v>0.9348863959312439</c:v>
                      </c:pt>
                      <c:pt idx="259">
                        <c:v>0.93367165327072144</c:v>
                      </c:pt>
                      <c:pt idx="260">
                        <c:v>0.93330931663513184</c:v>
                      </c:pt>
                      <c:pt idx="261">
                        <c:v>0.93282663822174072</c:v>
                      </c:pt>
                      <c:pt idx="262">
                        <c:v>0.93123346567153931</c:v>
                      </c:pt>
                      <c:pt idx="263">
                        <c:v>0.93224418163299561</c:v>
                      </c:pt>
                      <c:pt idx="264">
                        <c:v>0.92961150407791138</c:v>
                      </c:pt>
                      <c:pt idx="265">
                        <c:v>0.92996454238891602</c:v>
                      </c:pt>
                      <c:pt idx="266">
                        <c:v>0.92888861894607544</c:v>
                      </c:pt>
                      <c:pt idx="267">
                        <c:v>0.92984992265701294</c:v>
                      </c:pt>
                      <c:pt idx="268">
                        <c:v>0.92780321836471558</c:v>
                      </c:pt>
                      <c:pt idx="269">
                        <c:v>0.92788428068161011</c:v>
                      </c:pt>
                      <c:pt idx="270">
                        <c:v>0.92824935913085938</c:v>
                      </c:pt>
                      <c:pt idx="271">
                        <c:v>0.92747712135314941</c:v>
                      </c:pt>
                      <c:pt idx="272">
                        <c:v>0.92762911319732666</c:v>
                      </c:pt>
                      <c:pt idx="273">
                        <c:v>0.926055908203125</c:v>
                      </c:pt>
                      <c:pt idx="274">
                        <c:v>0.9258994460105896</c:v>
                      </c:pt>
                      <c:pt idx="275">
                        <c:v>0.92540216445922852</c:v>
                      </c:pt>
                      <c:pt idx="276">
                        <c:v>0.92450577020645142</c:v>
                      </c:pt>
                      <c:pt idx="277">
                        <c:v>0.9224090576171875</c:v>
                      </c:pt>
                      <c:pt idx="278">
                        <c:v>0.92248940467834473</c:v>
                      </c:pt>
                      <c:pt idx="279">
                        <c:v>0.9208715558052063</c:v>
                      </c:pt>
                      <c:pt idx="280">
                        <c:v>0.92004317045211792</c:v>
                      </c:pt>
                      <c:pt idx="281">
                        <c:v>0.91957825422286987</c:v>
                      </c:pt>
                      <c:pt idx="282">
                        <c:v>0.91904753446578979</c:v>
                      </c:pt>
                      <c:pt idx="283">
                        <c:v>0.91807848215103149</c:v>
                      </c:pt>
                      <c:pt idx="284">
                        <c:v>0.91684365272521973</c:v>
                      </c:pt>
                      <c:pt idx="285">
                        <c:v>0.91692930459976196</c:v>
                      </c:pt>
                      <c:pt idx="286">
                        <c:v>0.91530323028564453</c:v>
                      </c:pt>
                      <c:pt idx="287">
                        <c:v>0.91503250598907471</c:v>
                      </c:pt>
                      <c:pt idx="288">
                        <c:v>0.91462188959121704</c:v>
                      </c:pt>
                      <c:pt idx="289">
                        <c:v>0.91386622190475464</c:v>
                      </c:pt>
                      <c:pt idx="290">
                        <c:v>0.91351151466369629</c:v>
                      </c:pt>
                      <c:pt idx="291">
                        <c:v>0.91393446922302246</c:v>
                      </c:pt>
                      <c:pt idx="292">
                        <c:v>0.91362768411636353</c:v>
                      </c:pt>
                      <c:pt idx="293">
                        <c:v>0.91392779350280762</c:v>
                      </c:pt>
                      <c:pt idx="294">
                        <c:v>0.91356551647186279</c:v>
                      </c:pt>
                      <c:pt idx="295">
                        <c:v>0.91383296251296997</c:v>
                      </c:pt>
                      <c:pt idx="296">
                        <c:v>0.91355776786804199</c:v>
                      </c:pt>
                      <c:pt idx="297">
                        <c:v>0.91374701261520386</c:v>
                      </c:pt>
                      <c:pt idx="298">
                        <c:v>0.91449904441833496</c:v>
                      </c:pt>
                      <c:pt idx="299">
                        <c:v>0.91464823484420776</c:v>
                      </c:pt>
                      <c:pt idx="300">
                        <c:v>0.91591423749923706</c:v>
                      </c:pt>
                      <c:pt idx="301">
                        <c:v>0.91685086488723755</c:v>
                      </c:pt>
                      <c:pt idx="302">
                        <c:v>0.91775387525558472</c:v>
                      </c:pt>
                      <c:pt idx="303">
                        <c:v>0.9189687967300415</c:v>
                      </c:pt>
                      <c:pt idx="304">
                        <c:v>0.92020171880722046</c:v>
                      </c:pt>
                      <c:pt idx="305">
                        <c:v>0.92199492454528809</c:v>
                      </c:pt>
                      <c:pt idx="306">
                        <c:v>0.92331403493881226</c:v>
                      </c:pt>
                      <c:pt idx="307">
                        <c:v>0.92414587736129761</c:v>
                      </c:pt>
                      <c:pt idx="308">
                        <c:v>0.92633289098739624</c:v>
                      </c:pt>
                      <c:pt idx="309">
                        <c:v>0.92777937650680542</c:v>
                      </c:pt>
                      <c:pt idx="310">
                        <c:v>0.92932474613189697</c:v>
                      </c:pt>
                      <c:pt idx="311">
                        <c:v>0.93084174394607544</c:v>
                      </c:pt>
                      <c:pt idx="312">
                        <c:v>0.93238204717636108</c:v>
                      </c:pt>
                      <c:pt idx="313">
                        <c:v>0.93376284837722778</c:v>
                      </c:pt>
                      <c:pt idx="314">
                        <c:v>0.93531972169876099</c:v>
                      </c:pt>
                      <c:pt idx="315">
                        <c:v>0.9370083212852478</c:v>
                      </c:pt>
                      <c:pt idx="316">
                        <c:v>0.93846583366394043</c:v>
                      </c:pt>
                      <c:pt idx="317">
                        <c:v>0.94013851881027222</c:v>
                      </c:pt>
                      <c:pt idx="318">
                        <c:v>0.94131004810333252</c:v>
                      </c:pt>
                      <c:pt idx="319">
                        <c:v>0.94259041547775269</c:v>
                      </c:pt>
                      <c:pt idx="320">
                        <c:v>0.94388484954833984</c:v>
                      </c:pt>
                      <c:pt idx="321">
                        <c:v>0.94484072923660278</c:v>
                      </c:pt>
                      <c:pt idx="322">
                        <c:v>0.94580000638961792</c:v>
                      </c:pt>
                      <c:pt idx="323">
                        <c:v>0.94689363241195679</c:v>
                      </c:pt>
                      <c:pt idx="324">
                        <c:v>0.94767910242080688</c:v>
                      </c:pt>
                      <c:pt idx="325">
                        <c:v>0.94837373495101929</c:v>
                      </c:pt>
                      <c:pt idx="326">
                        <c:v>0.94885760545730591</c:v>
                      </c:pt>
                      <c:pt idx="327">
                        <c:v>0.94959592819213867</c:v>
                      </c:pt>
                      <c:pt idx="328">
                        <c:v>0.94998383522033691</c:v>
                      </c:pt>
                      <c:pt idx="329">
                        <c:v>0.95052611827850342</c:v>
                      </c:pt>
                      <c:pt idx="330">
                        <c:v>0.95112395286560059</c:v>
                      </c:pt>
                      <c:pt idx="331">
                        <c:v>0.95135498046875</c:v>
                      </c:pt>
                      <c:pt idx="332">
                        <c:v>0.95176303386688232</c:v>
                      </c:pt>
                      <c:pt idx="333">
                        <c:v>0.95177346467971802</c:v>
                      </c:pt>
                      <c:pt idx="334">
                        <c:v>0.95146286487579346</c:v>
                      </c:pt>
                      <c:pt idx="335">
                        <c:v>0.95071297883987427</c:v>
                      </c:pt>
                      <c:pt idx="336">
                        <c:v>0.94953972101211548</c:v>
                      </c:pt>
                      <c:pt idx="337">
                        <c:v>0.94787156581878662</c:v>
                      </c:pt>
                      <c:pt idx="338">
                        <c:v>0.94593924283981323</c:v>
                      </c:pt>
                      <c:pt idx="339">
                        <c:v>0.94366180896759033</c:v>
                      </c:pt>
                      <c:pt idx="340">
                        <c:v>0.94153183698654175</c:v>
                      </c:pt>
                      <c:pt idx="341">
                        <c:v>0.93972629308700562</c:v>
                      </c:pt>
                      <c:pt idx="342">
                        <c:v>0.93807756900787354</c:v>
                      </c:pt>
                      <c:pt idx="343">
                        <c:v>0.93677234649658203</c:v>
                      </c:pt>
                      <c:pt idx="344">
                        <c:v>0.93505972623825073</c:v>
                      </c:pt>
                      <c:pt idx="345">
                        <c:v>0.9329342246055603</c:v>
                      </c:pt>
                      <c:pt idx="346">
                        <c:v>0.92994093894958496</c:v>
                      </c:pt>
                      <c:pt idx="347">
                        <c:v>0.92620819807052612</c:v>
                      </c:pt>
                      <c:pt idx="348">
                        <c:v>0.92141497135162354</c:v>
                      </c:pt>
                      <c:pt idx="349">
                        <c:v>0.91583085060119629</c:v>
                      </c:pt>
                      <c:pt idx="350">
                        <c:v>0.9094465970993042</c:v>
                      </c:pt>
                      <c:pt idx="351">
                        <c:v>0.90123850107192993</c:v>
                      </c:pt>
                      <c:pt idx="352">
                        <c:v>0.89170169830322266</c:v>
                      </c:pt>
                      <c:pt idx="353">
                        <c:v>0.87994557619094849</c:v>
                      </c:pt>
                      <c:pt idx="354">
                        <c:v>0.86586183309555054</c:v>
                      </c:pt>
                      <c:pt idx="355">
                        <c:v>0.84898573160171509</c:v>
                      </c:pt>
                      <c:pt idx="356">
                        <c:v>0.83061671257019043</c:v>
                      </c:pt>
                      <c:pt idx="357">
                        <c:v>0.81167185306549072</c:v>
                      </c:pt>
                      <c:pt idx="358">
                        <c:v>0.79667097330093384</c:v>
                      </c:pt>
                      <c:pt idx="359">
                        <c:v>0.78922677040100098</c:v>
                      </c:pt>
                      <c:pt idx="360">
                        <c:v>0.79266983270645142</c:v>
                      </c:pt>
                      <c:pt idx="361">
                        <c:v>0.80542969703674316</c:v>
                      </c:pt>
                      <c:pt idx="362">
                        <c:v>0.82112181186676025</c:v>
                      </c:pt>
                      <c:pt idx="363">
                        <c:v>0.83967316150665283</c:v>
                      </c:pt>
                      <c:pt idx="364">
                        <c:v>0.85457193851470947</c:v>
                      </c:pt>
                      <c:pt idx="365">
                        <c:v>0.86657047271728516</c:v>
                      </c:pt>
                      <c:pt idx="366">
                        <c:v>0.87808257341384888</c:v>
                      </c:pt>
                      <c:pt idx="367">
                        <c:v>0.88720792531967163</c:v>
                      </c:pt>
                      <c:pt idx="368">
                        <c:v>0.8940923810005188</c:v>
                      </c:pt>
                      <c:pt idx="369">
                        <c:v>0.90013444423675537</c:v>
                      </c:pt>
                      <c:pt idx="370">
                        <c:v>0.9045872688293457</c:v>
                      </c:pt>
                      <c:pt idx="371">
                        <c:v>0.90911883115768433</c:v>
                      </c:pt>
                      <c:pt idx="372">
                        <c:v>0.91226065158843994</c:v>
                      </c:pt>
                      <c:pt idx="373">
                        <c:v>0.91449815034866333</c:v>
                      </c:pt>
                      <c:pt idx="374">
                        <c:v>0.9162023663520813</c:v>
                      </c:pt>
                      <c:pt idx="375">
                        <c:v>0.91708844900131226</c:v>
                      </c:pt>
                      <c:pt idx="376">
                        <c:v>0.9176638126373291</c:v>
                      </c:pt>
                      <c:pt idx="377">
                        <c:v>0.91789096593856812</c:v>
                      </c:pt>
                      <c:pt idx="378">
                        <c:v>0.91761255264282227</c:v>
                      </c:pt>
                      <c:pt idx="379">
                        <c:v>0.91709810495376587</c:v>
                      </c:pt>
                      <c:pt idx="380">
                        <c:v>0.91671878099441528</c:v>
                      </c:pt>
                      <c:pt idx="381">
                        <c:v>0.91656112670898438</c:v>
                      </c:pt>
                      <c:pt idx="382">
                        <c:v>0.91517412662506104</c:v>
                      </c:pt>
                      <c:pt idx="383">
                        <c:v>0.91448491811752319</c:v>
                      </c:pt>
                      <c:pt idx="384">
                        <c:v>0.91459619998931885</c:v>
                      </c:pt>
                      <c:pt idx="385">
                        <c:v>0.91458851099014282</c:v>
                      </c:pt>
                      <c:pt idx="386">
                        <c:v>0.91357213258743286</c:v>
                      </c:pt>
                      <c:pt idx="387">
                        <c:v>0.91363614797592163</c:v>
                      </c:pt>
                      <c:pt idx="388">
                        <c:v>0.91395145654678345</c:v>
                      </c:pt>
                      <c:pt idx="389">
                        <c:v>0.91439348459243774</c:v>
                      </c:pt>
                      <c:pt idx="390">
                        <c:v>0.91391676664352417</c:v>
                      </c:pt>
                      <c:pt idx="391">
                        <c:v>0.91487395763397217</c:v>
                      </c:pt>
                      <c:pt idx="392">
                        <c:v>0.91499316692352295</c:v>
                      </c:pt>
                      <c:pt idx="393">
                        <c:v>0.91597175598144531</c:v>
                      </c:pt>
                      <c:pt idx="394">
                        <c:v>0.91590762138366699</c:v>
                      </c:pt>
                      <c:pt idx="395">
                        <c:v>0.91633135080337524</c:v>
                      </c:pt>
                      <c:pt idx="396">
                        <c:v>0.91665971279144287</c:v>
                      </c:pt>
                      <c:pt idx="397">
                        <c:v>0.91662412881851196</c:v>
                      </c:pt>
                      <c:pt idx="398">
                        <c:v>0.91768145561218262</c:v>
                      </c:pt>
                      <c:pt idx="399">
                        <c:v>0.918182373046875</c:v>
                      </c:pt>
                      <c:pt idx="400">
                        <c:v>0.91775578260421753</c:v>
                      </c:pt>
                      <c:pt idx="401">
                        <c:v>0.91856688261032104</c:v>
                      </c:pt>
                      <c:pt idx="402">
                        <c:v>0.92032545804977417</c:v>
                      </c:pt>
                      <c:pt idx="403">
                        <c:v>0.91998910903930664</c:v>
                      </c:pt>
                      <c:pt idx="404">
                        <c:v>0.92176896333694458</c:v>
                      </c:pt>
                      <c:pt idx="405">
                        <c:v>0.9218437671661377</c:v>
                      </c:pt>
                      <c:pt idx="406">
                        <c:v>0.92288750410079956</c:v>
                      </c:pt>
                      <c:pt idx="407">
                        <c:v>0.92350286245346069</c:v>
                      </c:pt>
                      <c:pt idx="408">
                        <c:v>0.92354989051818848</c:v>
                      </c:pt>
                      <c:pt idx="409">
                        <c:v>0.92299872636795044</c:v>
                      </c:pt>
                      <c:pt idx="410">
                        <c:v>0.92269796133041382</c:v>
                      </c:pt>
                      <c:pt idx="411">
                        <c:v>0.92178457975387573</c:v>
                      </c:pt>
                      <c:pt idx="412">
                        <c:v>0.92265397310256958</c:v>
                      </c:pt>
                      <c:pt idx="413">
                        <c:v>0.92226290702819824</c:v>
                      </c:pt>
                      <c:pt idx="414">
                        <c:v>0.92220163345336914</c:v>
                      </c:pt>
                      <c:pt idx="415">
                        <c:v>0.92296802997589111</c:v>
                      </c:pt>
                      <c:pt idx="416">
                        <c:v>0.92392349243164063</c:v>
                      </c:pt>
                      <c:pt idx="417">
                        <c:v>0.92465150356292725</c:v>
                      </c:pt>
                      <c:pt idx="418">
                        <c:v>0.92503291368484497</c:v>
                      </c:pt>
                      <c:pt idx="419">
                        <c:v>0.9248620867729187</c:v>
                      </c:pt>
                      <c:pt idx="420">
                        <c:v>0.92540496587753296</c:v>
                      </c:pt>
                      <c:pt idx="421">
                        <c:v>0.9264335036277771</c:v>
                      </c:pt>
                      <c:pt idx="422">
                        <c:v>0.92747527360916138</c:v>
                      </c:pt>
                      <c:pt idx="423">
                        <c:v>0.92828512191772461</c:v>
                      </c:pt>
                      <c:pt idx="424">
                        <c:v>0.92894899845123291</c:v>
                      </c:pt>
                      <c:pt idx="425">
                        <c:v>0.92988640069961548</c:v>
                      </c:pt>
                      <c:pt idx="426">
                        <c:v>0.92853933572769165</c:v>
                      </c:pt>
                      <c:pt idx="427">
                        <c:v>0.92278236150741577</c:v>
                      </c:pt>
                      <c:pt idx="428">
                        <c:v>0.9102669358253479</c:v>
                      </c:pt>
                      <c:pt idx="429">
                        <c:v>0.89090311527252197</c:v>
                      </c:pt>
                      <c:pt idx="430">
                        <c:v>0.87643659114837646</c:v>
                      </c:pt>
                      <c:pt idx="431">
                        <c:v>0.87126410007476807</c:v>
                      </c:pt>
                      <c:pt idx="432">
                        <c:v>0.86998111009597778</c:v>
                      </c:pt>
                      <c:pt idx="433">
                        <c:v>0.86927157640457153</c:v>
                      </c:pt>
                      <c:pt idx="434">
                        <c:v>0.86739057302474976</c:v>
                      </c:pt>
                      <c:pt idx="435">
                        <c:v>0.86905843019485474</c:v>
                      </c:pt>
                      <c:pt idx="436">
                        <c:v>0.8684457540512085</c:v>
                      </c:pt>
                      <c:pt idx="437">
                        <c:v>0.86897963285446167</c:v>
                      </c:pt>
                      <c:pt idx="438">
                        <c:v>0.86897367238998413</c:v>
                      </c:pt>
                      <c:pt idx="439">
                        <c:v>0.87004011869430542</c:v>
                      </c:pt>
                      <c:pt idx="440">
                        <c:v>0.87040829658508301</c:v>
                      </c:pt>
                      <c:pt idx="441">
                        <c:v>0.87095046043395996</c:v>
                      </c:pt>
                      <c:pt idx="442">
                        <c:v>0.8704943060874939</c:v>
                      </c:pt>
                      <c:pt idx="443">
                        <c:v>0.87039047479629517</c:v>
                      </c:pt>
                      <c:pt idx="444">
                        <c:v>0.87279194593429565</c:v>
                      </c:pt>
                      <c:pt idx="445">
                        <c:v>0.87357801198959351</c:v>
                      </c:pt>
                      <c:pt idx="446">
                        <c:v>0.87526208162307739</c:v>
                      </c:pt>
                      <c:pt idx="447">
                        <c:v>0.87670618295669556</c:v>
                      </c:pt>
                      <c:pt idx="448">
                        <c:v>0.88045918941497803</c:v>
                      </c:pt>
                      <c:pt idx="449">
                        <c:v>0.882546067237854</c:v>
                      </c:pt>
                      <c:pt idx="450">
                        <c:v>0.88692104816436768</c:v>
                      </c:pt>
                      <c:pt idx="451">
                        <c:v>0.88956904411315918</c:v>
                      </c:pt>
                      <c:pt idx="452">
                        <c:v>0.89126306772232056</c:v>
                      </c:pt>
                      <c:pt idx="453">
                        <c:v>0.8939165472984314</c:v>
                      </c:pt>
                      <c:pt idx="454">
                        <c:v>0.89440542459487915</c:v>
                      </c:pt>
                      <c:pt idx="455">
                        <c:v>0.89526474475860596</c:v>
                      </c:pt>
                      <c:pt idx="456">
                        <c:v>0.89408409595489502</c:v>
                      </c:pt>
                      <c:pt idx="457">
                        <c:v>0.89404898881912231</c:v>
                      </c:pt>
                      <c:pt idx="458">
                        <c:v>0.8917432427406311</c:v>
                      </c:pt>
                      <c:pt idx="459">
                        <c:v>0.88842284679412842</c:v>
                      </c:pt>
                      <c:pt idx="460">
                        <c:v>0.88504999876022339</c:v>
                      </c:pt>
                      <c:pt idx="461">
                        <c:v>0.88312095403671265</c:v>
                      </c:pt>
                      <c:pt idx="462">
                        <c:v>0.87945306301116943</c:v>
                      </c:pt>
                      <c:pt idx="463">
                        <c:v>0.87748712301254272</c:v>
                      </c:pt>
                      <c:pt idx="464">
                        <c:v>0.87595343589782715</c:v>
                      </c:pt>
                      <c:pt idx="465">
                        <c:v>0.87681180238723755</c:v>
                      </c:pt>
                      <c:pt idx="466">
                        <c:v>0.87852466106414795</c:v>
                      </c:pt>
                      <c:pt idx="467">
                        <c:v>0.88035446405410767</c:v>
                      </c:pt>
                      <c:pt idx="468">
                        <c:v>0.88384610414505005</c:v>
                      </c:pt>
                      <c:pt idx="469">
                        <c:v>0.88610434532165527</c:v>
                      </c:pt>
                      <c:pt idx="470">
                        <c:v>0.88934892416000366</c:v>
                      </c:pt>
                      <c:pt idx="471">
                        <c:v>0.89009016752243042</c:v>
                      </c:pt>
                      <c:pt idx="472">
                        <c:v>0.89035916328430176</c:v>
                      </c:pt>
                      <c:pt idx="473">
                        <c:v>0.88716226816177368</c:v>
                      </c:pt>
                      <c:pt idx="474">
                        <c:v>0.8848261833190918</c:v>
                      </c:pt>
                      <c:pt idx="475">
                        <c:v>0.88059282302856445</c:v>
                      </c:pt>
                      <c:pt idx="476">
                        <c:v>0.87468487024307251</c:v>
                      </c:pt>
                      <c:pt idx="477">
                        <c:v>0.86697268486022949</c:v>
                      </c:pt>
                      <c:pt idx="478">
                        <c:v>0.85911661386489868</c:v>
                      </c:pt>
                      <c:pt idx="479">
                        <c:v>0.84976869821548462</c:v>
                      </c:pt>
                      <c:pt idx="480">
                        <c:v>0.83857661485671997</c:v>
                      </c:pt>
                      <c:pt idx="481">
                        <c:v>0.82481175661087036</c:v>
                      </c:pt>
                      <c:pt idx="482">
                        <c:v>0.81057381629943848</c:v>
                      </c:pt>
                      <c:pt idx="483">
                        <c:v>0.79518550634384155</c:v>
                      </c:pt>
                      <c:pt idx="484">
                        <c:v>0.77505683898925781</c:v>
                      </c:pt>
                      <c:pt idx="485">
                        <c:v>0.75296324491500854</c:v>
                      </c:pt>
                      <c:pt idx="486">
                        <c:v>0.7250518798828125</c:v>
                      </c:pt>
                      <c:pt idx="487">
                        <c:v>0.69374465942382813</c:v>
                      </c:pt>
                      <c:pt idx="488">
                        <c:v>0.65793496370315552</c:v>
                      </c:pt>
                      <c:pt idx="489">
                        <c:v>0.61301904916763306</c:v>
                      </c:pt>
                      <c:pt idx="490">
                        <c:v>0.5637856125831604</c:v>
                      </c:pt>
                      <c:pt idx="491">
                        <c:v>0.50788313150405884</c:v>
                      </c:pt>
                      <c:pt idx="492">
                        <c:v>0.44603243470191956</c:v>
                      </c:pt>
                      <c:pt idx="493">
                        <c:v>0.3788718581199646</c:v>
                      </c:pt>
                      <c:pt idx="494">
                        <c:v>0.30823579430580139</c:v>
                      </c:pt>
                      <c:pt idx="495">
                        <c:v>0.23462945222854614</c:v>
                      </c:pt>
                      <c:pt idx="496">
                        <c:v>0.16352032124996185</c:v>
                      </c:pt>
                      <c:pt idx="497">
                        <c:v>9.8922736942768097E-2</c:v>
                      </c:pt>
                      <c:pt idx="498">
                        <c:v>4.7920357435941696E-2</c:v>
                      </c:pt>
                      <c:pt idx="499">
                        <c:v>1.443068590015173E-2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226-4796-901A-3AA6E77F0C6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1.9350580871105194E-2</c:v>
                      </c:pt>
                      <c:pt idx="1">
                        <c:v>1.0597754269838333E-2</c:v>
                      </c:pt>
                      <c:pt idx="2">
                        <c:v>7.4024382047355175E-3</c:v>
                      </c:pt>
                      <c:pt idx="3">
                        <c:v>4.3172715231776237E-3</c:v>
                      </c:pt>
                      <c:pt idx="4">
                        <c:v>5.8547370135784149E-3</c:v>
                      </c:pt>
                      <c:pt idx="5">
                        <c:v>4.7478661872446537E-3</c:v>
                      </c:pt>
                      <c:pt idx="6">
                        <c:v>4.5823678374290466E-3</c:v>
                      </c:pt>
                      <c:pt idx="7">
                        <c:v>5.4237153381109238E-3</c:v>
                      </c:pt>
                      <c:pt idx="8">
                        <c:v>4.6084057539701462E-3</c:v>
                      </c:pt>
                      <c:pt idx="9">
                        <c:v>6.4087188802659512E-3</c:v>
                      </c:pt>
                      <c:pt idx="10">
                        <c:v>5.7114660739898682E-3</c:v>
                      </c:pt>
                      <c:pt idx="11">
                        <c:v>6.5460517071187496E-3</c:v>
                      </c:pt>
                      <c:pt idx="12">
                        <c:v>6.3681588508188725E-3</c:v>
                      </c:pt>
                      <c:pt idx="13">
                        <c:v>5.7942108251154423E-3</c:v>
                      </c:pt>
                      <c:pt idx="14">
                        <c:v>4.8162927851080894E-3</c:v>
                      </c:pt>
                      <c:pt idx="15">
                        <c:v>4.0118326433002949E-3</c:v>
                      </c:pt>
                      <c:pt idx="16">
                        <c:v>3.8348759990185499E-3</c:v>
                      </c:pt>
                      <c:pt idx="17">
                        <c:v>2.6205433532595634E-3</c:v>
                      </c:pt>
                      <c:pt idx="18">
                        <c:v>2.1239845082163811E-3</c:v>
                      </c:pt>
                      <c:pt idx="19">
                        <c:v>1.5095025300979614E-3</c:v>
                      </c:pt>
                      <c:pt idx="20">
                        <c:v>1.4265138888731599E-3</c:v>
                      </c:pt>
                      <c:pt idx="21">
                        <c:v>6.7064142785966396E-4</c:v>
                      </c:pt>
                      <c:pt idx="22">
                        <c:v>6.2869809335097671E-4</c:v>
                      </c:pt>
                      <c:pt idx="23">
                        <c:v>9.286043350584805E-4</c:v>
                      </c:pt>
                      <c:pt idx="24">
                        <c:v>7.7211461029946804E-4</c:v>
                      </c:pt>
                      <c:pt idx="25">
                        <c:v>9.7321695648133755E-4</c:v>
                      </c:pt>
                      <c:pt idx="26">
                        <c:v>1.2421533465385437E-3</c:v>
                      </c:pt>
                      <c:pt idx="27">
                        <c:v>1.7108878819271922E-3</c:v>
                      </c:pt>
                      <c:pt idx="28">
                        <c:v>1.9774702377617359E-3</c:v>
                      </c:pt>
                      <c:pt idx="29">
                        <c:v>3.1408804934471846E-3</c:v>
                      </c:pt>
                      <c:pt idx="30">
                        <c:v>3.0402224510908127E-3</c:v>
                      </c:pt>
                      <c:pt idx="31">
                        <c:v>3.1994315795600414E-3</c:v>
                      </c:pt>
                      <c:pt idx="32">
                        <c:v>3.8085293490439653E-3</c:v>
                      </c:pt>
                      <c:pt idx="33">
                        <c:v>4.4902837835252285E-3</c:v>
                      </c:pt>
                      <c:pt idx="34">
                        <c:v>4.7834864817559719E-3</c:v>
                      </c:pt>
                      <c:pt idx="35">
                        <c:v>4.8050996847450733E-3</c:v>
                      </c:pt>
                      <c:pt idx="36">
                        <c:v>5.3866147063672543E-3</c:v>
                      </c:pt>
                      <c:pt idx="37">
                        <c:v>5.1871398463845253E-3</c:v>
                      </c:pt>
                      <c:pt idx="38">
                        <c:v>6.2021566554903984E-3</c:v>
                      </c:pt>
                      <c:pt idx="39">
                        <c:v>6.834711879491806E-3</c:v>
                      </c:pt>
                      <c:pt idx="40">
                        <c:v>7.2360741905868053E-3</c:v>
                      </c:pt>
                      <c:pt idx="41">
                        <c:v>7.9795103520154953E-3</c:v>
                      </c:pt>
                      <c:pt idx="42">
                        <c:v>7.5779599137604237E-3</c:v>
                      </c:pt>
                      <c:pt idx="43">
                        <c:v>8.9535126462578773E-3</c:v>
                      </c:pt>
                      <c:pt idx="44">
                        <c:v>9.1110207140445709E-3</c:v>
                      </c:pt>
                      <c:pt idx="45">
                        <c:v>9.8120169714093208E-3</c:v>
                      </c:pt>
                      <c:pt idx="46">
                        <c:v>1.0870731435716152E-2</c:v>
                      </c:pt>
                      <c:pt idx="47">
                        <c:v>1.1281700804829597E-2</c:v>
                      </c:pt>
                      <c:pt idx="48">
                        <c:v>1.2374154292047024E-2</c:v>
                      </c:pt>
                      <c:pt idx="49">
                        <c:v>1.2844557873904705E-2</c:v>
                      </c:pt>
                      <c:pt idx="50">
                        <c:v>1.2826381251215935E-2</c:v>
                      </c:pt>
                      <c:pt idx="51">
                        <c:v>1.3955018483102322E-2</c:v>
                      </c:pt>
                      <c:pt idx="52">
                        <c:v>1.4401239342987537E-2</c:v>
                      </c:pt>
                      <c:pt idx="53">
                        <c:v>1.5504457056522369E-2</c:v>
                      </c:pt>
                      <c:pt idx="54">
                        <c:v>1.598619669675827E-2</c:v>
                      </c:pt>
                      <c:pt idx="55">
                        <c:v>1.6845503821969032E-2</c:v>
                      </c:pt>
                      <c:pt idx="56">
                        <c:v>1.8455984070897102E-2</c:v>
                      </c:pt>
                      <c:pt idx="57">
                        <c:v>1.9004249945282936E-2</c:v>
                      </c:pt>
                      <c:pt idx="58">
                        <c:v>1.9503150135278702E-2</c:v>
                      </c:pt>
                      <c:pt idx="59">
                        <c:v>2.0303620025515556E-2</c:v>
                      </c:pt>
                      <c:pt idx="60">
                        <c:v>2.1549539640545845E-2</c:v>
                      </c:pt>
                      <c:pt idx="61">
                        <c:v>2.2259904071688652E-2</c:v>
                      </c:pt>
                      <c:pt idx="62">
                        <c:v>2.3067411035299301E-2</c:v>
                      </c:pt>
                      <c:pt idx="63">
                        <c:v>2.3206725716590881E-2</c:v>
                      </c:pt>
                      <c:pt idx="64">
                        <c:v>2.45172418653965E-2</c:v>
                      </c:pt>
                      <c:pt idx="65">
                        <c:v>2.5911670178174973E-2</c:v>
                      </c:pt>
                      <c:pt idx="66">
                        <c:v>2.7591580525040627E-2</c:v>
                      </c:pt>
                      <c:pt idx="67">
                        <c:v>2.9410770162940025E-2</c:v>
                      </c:pt>
                      <c:pt idx="68">
                        <c:v>3.1119663268327713E-2</c:v>
                      </c:pt>
                      <c:pt idx="69">
                        <c:v>3.2182309776544571E-2</c:v>
                      </c:pt>
                      <c:pt idx="70">
                        <c:v>3.36458720266819E-2</c:v>
                      </c:pt>
                      <c:pt idx="71">
                        <c:v>3.5616874694824219E-2</c:v>
                      </c:pt>
                      <c:pt idx="72">
                        <c:v>3.7678621709346771E-2</c:v>
                      </c:pt>
                      <c:pt idx="73">
                        <c:v>3.9079852402210236E-2</c:v>
                      </c:pt>
                      <c:pt idx="74">
                        <c:v>4.0915489196777344E-2</c:v>
                      </c:pt>
                      <c:pt idx="75">
                        <c:v>4.3836232274770737E-2</c:v>
                      </c:pt>
                      <c:pt idx="76">
                        <c:v>4.6641621738672256E-2</c:v>
                      </c:pt>
                      <c:pt idx="77">
                        <c:v>4.8828735947608948E-2</c:v>
                      </c:pt>
                      <c:pt idx="78">
                        <c:v>5.1631342619657516E-2</c:v>
                      </c:pt>
                      <c:pt idx="79">
                        <c:v>5.5710423737764359E-2</c:v>
                      </c:pt>
                      <c:pt idx="80">
                        <c:v>6.0096293687820435E-2</c:v>
                      </c:pt>
                      <c:pt idx="81">
                        <c:v>6.5021008253097534E-2</c:v>
                      </c:pt>
                      <c:pt idx="82">
                        <c:v>7.0638574659824371E-2</c:v>
                      </c:pt>
                      <c:pt idx="83">
                        <c:v>7.6951436698436737E-2</c:v>
                      </c:pt>
                      <c:pt idx="84">
                        <c:v>8.4186092019081116E-2</c:v>
                      </c:pt>
                      <c:pt idx="85">
                        <c:v>9.2695951461791992E-2</c:v>
                      </c:pt>
                      <c:pt idx="86">
                        <c:v>0.10143323987722397</c:v>
                      </c:pt>
                      <c:pt idx="87">
                        <c:v>0.10801050812005997</c:v>
                      </c:pt>
                      <c:pt idx="88">
                        <c:v>0.11789984256029129</c:v>
                      </c:pt>
                      <c:pt idx="89">
                        <c:v>0.13458991050720215</c:v>
                      </c:pt>
                      <c:pt idx="90">
                        <c:v>0.15178976953029633</c:v>
                      </c:pt>
                      <c:pt idx="91">
                        <c:v>0.17122334241867065</c:v>
                      </c:pt>
                      <c:pt idx="92">
                        <c:v>0.1944272518157959</c:v>
                      </c:pt>
                      <c:pt idx="93">
                        <c:v>0.21789437532424927</c:v>
                      </c:pt>
                      <c:pt idx="94">
                        <c:v>0.23183922469615936</c:v>
                      </c:pt>
                      <c:pt idx="95">
                        <c:v>0.21326026320457458</c:v>
                      </c:pt>
                      <c:pt idx="96">
                        <c:v>0.16466370224952698</c:v>
                      </c:pt>
                      <c:pt idx="97">
                        <c:v>0.1177498996257782</c:v>
                      </c:pt>
                      <c:pt idx="98">
                        <c:v>8.715406060218811E-2</c:v>
                      </c:pt>
                      <c:pt idx="99">
                        <c:v>6.826704740524292E-2</c:v>
                      </c:pt>
                      <c:pt idx="100">
                        <c:v>5.5208653211593628E-2</c:v>
                      </c:pt>
                      <c:pt idx="101">
                        <c:v>4.5380145311355591E-2</c:v>
                      </c:pt>
                      <c:pt idx="102">
                        <c:v>3.7485919892787933E-2</c:v>
                      </c:pt>
                      <c:pt idx="103">
                        <c:v>3.0787637457251549E-2</c:v>
                      </c:pt>
                      <c:pt idx="104">
                        <c:v>2.5176374241709709E-2</c:v>
                      </c:pt>
                      <c:pt idx="105">
                        <c:v>1.998504064977169E-2</c:v>
                      </c:pt>
                      <c:pt idx="106">
                        <c:v>1.5443292446434498E-2</c:v>
                      </c:pt>
                      <c:pt idx="107">
                        <c:v>1.1340952478349209E-2</c:v>
                      </c:pt>
                      <c:pt idx="108">
                        <c:v>8.7377168238162994E-3</c:v>
                      </c:pt>
                      <c:pt idx="109">
                        <c:v>7.5269979424774647E-3</c:v>
                      </c:pt>
                      <c:pt idx="110">
                        <c:v>7.0878569968044758E-3</c:v>
                      </c:pt>
                      <c:pt idx="111">
                        <c:v>8.777243085205555E-3</c:v>
                      </c:pt>
                      <c:pt idx="112">
                        <c:v>1.0915055871009827E-2</c:v>
                      </c:pt>
                      <c:pt idx="113">
                        <c:v>1.3628385029733181E-2</c:v>
                      </c:pt>
                      <c:pt idx="114">
                        <c:v>1.6034983098506927E-2</c:v>
                      </c:pt>
                      <c:pt idx="115">
                        <c:v>1.9233833998441696E-2</c:v>
                      </c:pt>
                      <c:pt idx="116">
                        <c:v>2.1142350509762764E-2</c:v>
                      </c:pt>
                      <c:pt idx="117">
                        <c:v>2.4669284000992775E-2</c:v>
                      </c:pt>
                      <c:pt idx="118">
                        <c:v>2.7474777773022652E-2</c:v>
                      </c:pt>
                      <c:pt idx="119">
                        <c:v>3.0166046693921089E-2</c:v>
                      </c:pt>
                      <c:pt idx="120">
                        <c:v>3.2799050211906433E-2</c:v>
                      </c:pt>
                      <c:pt idx="121">
                        <c:v>3.6918491125106812E-2</c:v>
                      </c:pt>
                      <c:pt idx="122">
                        <c:v>4.018041118979454E-2</c:v>
                      </c:pt>
                      <c:pt idx="123">
                        <c:v>4.3453134596347809E-2</c:v>
                      </c:pt>
                      <c:pt idx="124">
                        <c:v>4.7327365726232529E-2</c:v>
                      </c:pt>
                      <c:pt idx="125">
                        <c:v>5.1709212362766266E-2</c:v>
                      </c:pt>
                      <c:pt idx="126">
                        <c:v>5.7065453380346298E-2</c:v>
                      </c:pt>
                      <c:pt idx="127">
                        <c:v>6.2260385602712631E-2</c:v>
                      </c:pt>
                      <c:pt idx="128">
                        <c:v>6.7644812166690826E-2</c:v>
                      </c:pt>
                      <c:pt idx="129">
                        <c:v>7.3628067970275879E-2</c:v>
                      </c:pt>
                      <c:pt idx="130">
                        <c:v>7.980046421289444E-2</c:v>
                      </c:pt>
                      <c:pt idx="131">
                        <c:v>8.6949758231639862E-2</c:v>
                      </c:pt>
                      <c:pt idx="132">
                        <c:v>9.5353059470653534E-2</c:v>
                      </c:pt>
                      <c:pt idx="133">
                        <c:v>0.10387051105499268</c:v>
                      </c:pt>
                      <c:pt idx="134">
                        <c:v>0.11389877647161484</c:v>
                      </c:pt>
                      <c:pt idx="135">
                        <c:v>0.12273290753364563</c:v>
                      </c:pt>
                      <c:pt idx="136">
                        <c:v>0.13035988807678223</c:v>
                      </c:pt>
                      <c:pt idx="137">
                        <c:v>0.13495422899723053</c:v>
                      </c:pt>
                      <c:pt idx="138">
                        <c:v>0.13184325397014618</c:v>
                      </c:pt>
                      <c:pt idx="139">
                        <c:v>0.11837716400623322</c:v>
                      </c:pt>
                      <c:pt idx="140">
                        <c:v>9.417310357093811E-2</c:v>
                      </c:pt>
                      <c:pt idx="141">
                        <c:v>6.7826449871063232E-2</c:v>
                      </c:pt>
                      <c:pt idx="142">
                        <c:v>4.7186277806758881E-2</c:v>
                      </c:pt>
                      <c:pt idx="143">
                        <c:v>3.4037500619888306E-2</c:v>
                      </c:pt>
                      <c:pt idx="144">
                        <c:v>2.5249091908335686E-2</c:v>
                      </c:pt>
                      <c:pt idx="145">
                        <c:v>2.0782168954610825E-2</c:v>
                      </c:pt>
                      <c:pt idx="146">
                        <c:v>1.8560232594609261E-2</c:v>
                      </c:pt>
                      <c:pt idx="147">
                        <c:v>1.8038678914308548E-2</c:v>
                      </c:pt>
                      <c:pt idx="148">
                        <c:v>1.9307589158415794E-2</c:v>
                      </c:pt>
                      <c:pt idx="149">
                        <c:v>2.2043438628315926E-2</c:v>
                      </c:pt>
                      <c:pt idx="150">
                        <c:v>2.4151882156729698E-2</c:v>
                      </c:pt>
                      <c:pt idx="151">
                        <c:v>2.6969211176037788E-2</c:v>
                      </c:pt>
                      <c:pt idx="152">
                        <c:v>2.9338616877794266E-2</c:v>
                      </c:pt>
                      <c:pt idx="153">
                        <c:v>3.1273506581783295E-2</c:v>
                      </c:pt>
                      <c:pt idx="154">
                        <c:v>3.323962539434433E-2</c:v>
                      </c:pt>
                      <c:pt idx="155">
                        <c:v>3.5663895308971405E-2</c:v>
                      </c:pt>
                      <c:pt idx="156">
                        <c:v>3.7706684321165085E-2</c:v>
                      </c:pt>
                      <c:pt idx="157">
                        <c:v>4.0837917476892471E-2</c:v>
                      </c:pt>
                      <c:pt idx="158">
                        <c:v>4.4251371175050735E-2</c:v>
                      </c:pt>
                      <c:pt idx="159">
                        <c:v>4.6617865562438965E-2</c:v>
                      </c:pt>
                      <c:pt idx="160">
                        <c:v>4.9586277455091476E-2</c:v>
                      </c:pt>
                      <c:pt idx="161">
                        <c:v>5.0558682531118393E-2</c:v>
                      </c:pt>
                      <c:pt idx="162">
                        <c:v>5.2522100508213043E-2</c:v>
                      </c:pt>
                      <c:pt idx="163">
                        <c:v>5.3868614137172699E-2</c:v>
                      </c:pt>
                      <c:pt idx="164">
                        <c:v>5.5268581956624985E-2</c:v>
                      </c:pt>
                      <c:pt idx="165">
                        <c:v>5.6331884115934372E-2</c:v>
                      </c:pt>
                      <c:pt idx="166">
                        <c:v>5.7101219892501831E-2</c:v>
                      </c:pt>
                      <c:pt idx="167">
                        <c:v>5.8413863182067871E-2</c:v>
                      </c:pt>
                      <c:pt idx="168">
                        <c:v>5.9994731098413467E-2</c:v>
                      </c:pt>
                      <c:pt idx="169">
                        <c:v>6.1454452574253082E-2</c:v>
                      </c:pt>
                      <c:pt idx="170">
                        <c:v>6.2993742525577545E-2</c:v>
                      </c:pt>
                      <c:pt idx="171">
                        <c:v>6.5132580697536469E-2</c:v>
                      </c:pt>
                      <c:pt idx="172">
                        <c:v>6.7496061325073242E-2</c:v>
                      </c:pt>
                      <c:pt idx="173">
                        <c:v>6.9138623774051666E-2</c:v>
                      </c:pt>
                      <c:pt idx="174">
                        <c:v>7.1504026651382446E-2</c:v>
                      </c:pt>
                      <c:pt idx="175">
                        <c:v>7.2614885866641998E-2</c:v>
                      </c:pt>
                      <c:pt idx="176">
                        <c:v>7.5311422348022461E-2</c:v>
                      </c:pt>
                      <c:pt idx="177">
                        <c:v>7.6796799898147583E-2</c:v>
                      </c:pt>
                      <c:pt idx="178">
                        <c:v>7.8779779374599457E-2</c:v>
                      </c:pt>
                      <c:pt idx="179">
                        <c:v>8.1114985048770905E-2</c:v>
                      </c:pt>
                      <c:pt idx="180">
                        <c:v>8.3385750651359558E-2</c:v>
                      </c:pt>
                      <c:pt idx="181">
                        <c:v>8.5196569561958313E-2</c:v>
                      </c:pt>
                      <c:pt idx="182">
                        <c:v>8.719327300786972E-2</c:v>
                      </c:pt>
                      <c:pt idx="183">
                        <c:v>8.9829474687576294E-2</c:v>
                      </c:pt>
                      <c:pt idx="184">
                        <c:v>9.1577291488647461E-2</c:v>
                      </c:pt>
                      <c:pt idx="185">
                        <c:v>9.3627169728279114E-2</c:v>
                      </c:pt>
                      <c:pt idx="186">
                        <c:v>9.6381194889545441E-2</c:v>
                      </c:pt>
                      <c:pt idx="187">
                        <c:v>9.7863338887691498E-2</c:v>
                      </c:pt>
                      <c:pt idx="188">
                        <c:v>0.10007676482200623</c:v>
                      </c:pt>
                      <c:pt idx="189">
                        <c:v>0.10317566990852356</c:v>
                      </c:pt>
                      <c:pt idx="190">
                        <c:v>0.10603521019220352</c:v>
                      </c:pt>
                      <c:pt idx="191">
                        <c:v>0.10879140347242355</c:v>
                      </c:pt>
                      <c:pt idx="192">
                        <c:v>0.11156054586172104</c:v>
                      </c:pt>
                      <c:pt idx="193">
                        <c:v>0.11454447358846664</c:v>
                      </c:pt>
                      <c:pt idx="194">
                        <c:v>0.11708126962184906</c:v>
                      </c:pt>
                      <c:pt idx="195">
                        <c:v>0.11972519010305405</c:v>
                      </c:pt>
                      <c:pt idx="196">
                        <c:v>0.12245697528123856</c:v>
                      </c:pt>
                      <c:pt idx="197">
                        <c:v>0.12486831098794937</c:v>
                      </c:pt>
                      <c:pt idx="198">
                        <c:v>0.12742400169372559</c:v>
                      </c:pt>
                      <c:pt idx="199">
                        <c:v>0.13084687292575836</c:v>
                      </c:pt>
                      <c:pt idx="200">
                        <c:v>0.13398937880992889</c:v>
                      </c:pt>
                      <c:pt idx="201">
                        <c:v>0.13785068690776825</c:v>
                      </c:pt>
                      <c:pt idx="202">
                        <c:v>0.14108319580554962</c:v>
                      </c:pt>
                      <c:pt idx="203">
                        <c:v>0.14372682571411133</c:v>
                      </c:pt>
                      <c:pt idx="204">
                        <c:v>0.14505830407142639</c:v>
                      </c:pt>
                      <c:pt idx="205">
                        <c:v>0.14459323883056641</c:v>
                      </c:pt>
                      <c:pt idx="206">
                        <c:v>0.14294561743736267</c:v>
                      </c:pt>
                      <c:pt idx="207">
                        <c:v>0.13934411108493805</c:v>
                      </c:pt>
                      <c:pt idx="208">
                        <c:v>0.1337209939956665</c:v>
                      </c:pt>
                      <c:pt idx="209">
                        <c:v>0.12897889316082001</c:v>
                      </c:pt>
                      <c:pt idx="210">
                        <c:v>0.12695443630218506</c:v>
                      </c:pt>
                      <c:pt idx="211">
                        <c:v>0.12646351754665375</c:v>
                      </c:pt>
                      <c:pt idx="212">
                        <c:v>0.1268400251865387</c:v>
                      </c:pt>
                      <c:pt idx="213">
                        <c:v>0.12924569845199585</c:v>
                      </c:pt>
                      <c:pt idx="214">
                        <c:v>0.1312645822763443</c:v>
                      </c:pt>
                      <c:pt idx="215">
                        <c:v>0.13370698690414429</c:v>
                      </c:pt>
                      <c:pt idx="216">
                        <c:v>0.13582253456115723</c:v>
                      </c:pt>
                      <c:pt idx="217">
                        <c:v>0.13868565857410431</c:v>
                      </c:pt>
                      <c:pt idx="218">
                        <c:v>0.14097453653812408</c:v>
                      </c:pt>
                      <c:pt idx="219">
                        <c:v>0.14281710982322693</c:v>
                      </c:pt>
                      <c:pt idx="220">
                        <c:v>0.14526109397411346</c:v>
                      </c:pt>
                      <c:pt idx="221">
                        <c:v>0.14715424180030823</c:v>
                      </c:pt>
                      <c:pt idx="222">
                        <c:v>0.14898890256881714</c:v>
                      </c:pt>
                      <c:pt idx="223">
                        <c:v>0.15088461339473724</c:v>
                      </c:pt>
                      <c:pt idx="224">
                        <c:v>0.15253818035125732</c:v>
                      </c:pt>
                      <c:pt idx="225">
                        <c:v>0.15473292768001556</c:v>
                      </c:pt>
                      <c:pt idx="226">
                        <c:v>0.15577632188796997</c:v>
                      </c:pt>
                      <c:pt idx="227">
                        <c:v>0.15731815993785858</c:v>
                      </c:pt>
                      <c:pt idx="228">
                        <c:v>0.15807363390922546</c:v>
                      </c:pt>
                      <c:pt idx="229">
                        <c:v>0.15907573699951172</c:v>
                      </c:pt>
                      <c:pt idx="230">
                        <c:v>0.15998880565166473</c:v>
                      </c:pt>
                      <c:pt idx="231">
                        <c:v>0.16004972159862518</c:v>
                      </c:pt>
                      <c:pt idx="232">
                        <c:v>0.16067734360694885</c:v>
                      </c:pt>
                      <c:pt idx="233">
                        <c:v>0.16225853562355042</c:v>
                      </c:pt>
                      <c:pt idx="234">
                        <c:v>0.16286161541938782</c:v>
                      </c:pt>
                      <c:pt idx="235">
                        <c:v>0.16441230475902557</c:v>
                      </c:pt>
                      <c:pt idx="236">
                        <c:v>0.165056973695755</c:v>
                      </c:pt>
                      <c:pt idx="237">
                        <c:v>0.16521921753883362</c:v>
                      </c:pt>
                      <c:pt idx="238">
                        <c:v>0.16606603562831879</c:v>
                      </c:pt>
                      <c:pt idx="239">
                        <c:v>0.16648183763027191</c:v>
                      </c:pt>
                      <c:pt idx="240">
                        <c:v>0.16676181554794312</c:v>
                      </c:pt>
                      <c:pt idx="241">
                        <c:v>0.16667723655700684</c:v>
                      </c:pt>
                      <c:pt idx="242">
                        <c:v>0.1659894734621048</c:v>
                      </c:pt>
                      <c:pt idx="243">
                        <c:v>0.16496852040290833</c:v>
                      </c:pt>
                      <c:pt idx="244">
                        <c:v>0.16471230983734131</c:v>
                      </c:pt>
                      <c:pt idx="245">
                        <c:v>0.16341769695281982</c:v>
                      </c:pt>
                      <c:pt idx="246">
                        <c:v>0.16234324872493744</c:v>
                      </c:pt>
                      <c:pt idx="247">
                        <c:v>0.16099002957344055</c:v>
                      </c:pt>
                      <c:pt idx="248">
                        <c:v>0.15884412825107574</c:v>
                      </c:pt>
                      <c:pt idx="249">
                        <c:v>0.15742796659469604</c:v>
                      </c:pt>
                      <c:pt idx="250">
                        <c:v>0.15632697939872742</c:v>
                      </c:pt>
                      <c:pt idx="251">
                        <c:v>0.1559084951877594</c:v>
                      </c:pt>
                      <c:pt idx="252">
                        <c:v>0.15846438705921173</c:v>
                      </c:pt>
                      <c:pt idx="253">
                        <c:v>0.1630418598651886</c:v>
                      </c:pt>
                      <c:pt idx="254">
                        <c:v>0.1703873872756958</c:v>
                      </c:pt>
                      <c:pt idx="255">
                        <c:v>0.17868693172931671</c:v>
                      </c:pt>
                      <c:pt idx="256">
                        <c:v>0.18849547207355499</c:v>
                      </c:pt>
                      <c:pt idx="257">
                        <c:v>0.19668838381767273</c:v>
                      </c:pt>
                      <c:pt idx="258">
                        <c:v>0.20465168356895447</c:v>
                      </c:pt>
                      <c:pt idx="259">
                        <c:v>0.21092884242534637</c:v>
                      </c:pt>
                      <c:pt idx="260">
                        <c:v>0.21848750114440918</c:v>
                      </c:pt>
                      <c:pt idx="261">
                        <c:v>0.22507238388061523</c:v>
                      </c:pt>
                      <c:pt idx="262">
                        <c:v>0.231673464179039</c:v>
                      </c:pt>
                      <c:pt idx="263">
                        <c:v>0.23818545043468475</c:v>
                      </c:pt>
                      <c:pt idx="264">
                        <c:v>0.24430079758167267</c:v>
                      </c:pt>
                      <c:pt idx="265">
                        <c:v>0.2503092885017395</c:v>
                      </c:pt>
                      <c:pt idx="266">
                        <c:v>0.25704851746559143</c:v>
                      </c:pt>
                      <c:pt idx="267">
                        <c:v>0.26399114727973938</c:v>
                      </c:pt>
                      <c:pt idx="268">
                        <c:v>0.27153795957565308</c:v>
                      </c:pt>
                      <c:pt idx="269">
                        <c:v>0.27938500046730042</c:v>
                      </c:pt>
                      <c:pt idx="270">
                        <c:v>0.28651106357574463</c:v>
                      </c:pt>
                      <c:pt idx="271">
                        <c:v>0.29505941271781921</c:v>
                      </c:pt>
                      <c:pt idx="272">
                        <c:v>0.30327609181404114</c:v>
                      </c:pt>
                      <c:pt idx="273">
                        <c:v>0.31030380725860596</c:v>
                      </c:pt>
                      <c:pt idx="274">
                        <c:v>0.31831109523773193</c:v>
                      </c:pt>
                      <c:pt idx="275">
                        <c:v>0.32519212365150452</c:v>
                      </c:pt>
                      <c:pt idx="276">
                        <c:v>0.33239904046058655</c:v>
                      </c:pt>
                      <c:pt idx="277">
                        <c:v>0.33898016810417175</c:v>
                      </c:pt>
                      <c:pt idx="278">
                        <c:v>0.34671857953071594</c:v>
                      </c:pt>
                      <c:pt idx="279">
                        <c:v>0.35421204566955566</c:v>
                      </c:pt>
                      <c:pt idx="280">
                        <c:v>0.36324042081832886</c:v>
                      </c:pt>
                      <c:pt idx="281">
                        <c:v>0.37240496277809143</c:v>
                      </c:pt>
                      <c:pt idx="282">
                        <c:v>0.38115879893302917</c:v>
                      </c:pt>
                      <c:pt idx="283">
                        <c:v>0.39094662666320801</c:v>
                      </c:pt>
                      <c:pt idx="284">
                        <c:v>0.39926022291183472</c:v>
                      </c:pt>
                      <c:pt idx="285">
                        <c:v>0.41005226969718933</c:v>
                      </c:pt>
                      <c:pt idx="286">
                        <c:v>0.41968873143196106</c:v>
                      </c:pt>
                      <c:pt idx="287">
                        <c:v>0.43043291568756104</c:v>
                      </c:pt>
                      <c:pt idx="288">
                        <c:v>0.44211375713348389</c:v>
                      </c:pt>
                      <c:pt idx="289">
                        <c:v>0.45433488488197327</c:v>
                      </c:pt>
                      <c:pt idx="290">
                        <c:v>0.467978835105896</c:v>
                      </c:pt>
                      <c:pt idx="291">
                        <c:v>0.48377040028572083</c:v>
                      </c:pt>
                      <c:pt idx="292">
                        <c:v>0.49955680966377258</c:v>
                      </c:pt>
                      <c:pt idx="293">
                        <c:v>0.51603525876998901</c:v>
                      </c:pt>
                      <c:pt idx="294">
                        <c:v>0.53315895795822144</c:v>
                      </c:pt>
                      <c:pt idx="295">
                        <c:v>0.55135142803192139</c:v>
                      </c:pt>
                      <c:pt idx="296">
                        <c:v>0.56934207677841187</c:v>
                      </c:pt>
                      <c:pt idx="297">
                        <c:v>0.58852040767669678</c:v>
                      </c:pt>
                      <c:pt idx="298">
                        <c:v>0.60938370227813721</c:v>
                      </c:pt>
                      <c:pt idx="299">
                        <c:v>0.63147532939910889</c:v>
                      </c:pt>
                      <c:pt idx="300">
                        <c:v>0.6547091007232666</c:v>
                      </c:pt>
                      <c:pt idx="301">
                        <c:v>0.68001210689544678</c:v>
                      </c:pt>
                      <c:pt idx="302">
                        <c:v>0.70643168687820435</c:v>
                      </c:pt>
                      <c:pt idx="303">
                        <c:v>0.73517525196075439</c:v>
                      </c:pt>
                      <c:pt idx="304">
                        <c:v>0.76499241590499878</c:v>
                      </c:pt>
                      <c:pt idx="305">
                        <c:v>0.79498666524887085</c:v>
                      </c:pt>
                      <c:pt idx="306">
                        <c:v>0.82669234275817871</c:v>
                      </c:pt>
                      <c:pt idx="307">
                        <c:v>0.85796821117401123</c:v>
                      </c:pt>
                      <c:pt idx="308">
                        <c:v>0.89107316732406616</c:v>
                      </c:pt>
                      <c:pt idx="309">
                        <c:v>0.92492824792861938</c:v>
                      </c:pt>
                      <c:pt idx="310">
                        <c:v>0.95950740575790405</c:v>
                      </c:pt>
                      <c:pt idx="311">
                        <c:v>0.99657779932022095</c:v>
                      </c:pt>
                      <c:pt idx="312">
                        <c:v>1.0358268022537231</c:v>
                      </c:pt>
                      <c:pt idx="313">
                        <c:v>1.0769400596618652</c:v>
                      </c:pt>
                      <c:pt idx="314">
                        <c:v>1.1196805238723755</c:v>
                      </c:pt>
                      <c:pt idx="315">
                        <c:v>1.1638251543045044</c:v>
                      </c:pt>
                      <c:pt idx="316">
                        <c:v>1.2093334197998047</c:v>
                      </c:pt>
                      <c:pt idx="317">
                        <c:v>1.2537264823913574</c:v>
                      </c:pt>
                      <c:pt idx="318">
                        <c:v>1.2984919548034668</c:v>
                      </c:pt>
                      <c:pt idx="319">
                        <c:v>1.3443214893341064</c:v>
                      </c:pt>
                      <c:pt idx="320">
                        <c:v>1.3873990774154663</c:v>
                      </c:pt>
                      <c:pt idx="321">
                        <c:v>1.4307528734207153</c:v>
                      </c:pt>
                      <c:pt idx="322">
                        <c:v>1.4737645387649536</c:v>
                      </c:pt>
                      <c:pt idx="323">
                        <c:v>1.5159518718719482</c:v>
                      </c:pt>
                      <c:pt idx="324">
                        <c:v>1.5568773746490479</c:v>
                      </c:pt>
                      <c:pt idx="325">
                        <c:v>1.5951254367828369</c:v>
                      </c:pt>
                      <c:pt idx="326">
                        <c:v>1.6341098546981812</c:v>
                      </c:pt>
                      <c:pt idx="327">
                        <c:v>1.6760010719299316</c:v>
                      </c:pt>
                      <c:pt idx="328">
                        <c:v>1.7215210199356079</c:v>
                      </c:pt>
                      <c:pt idx="329">
                        <c:v>1.7697721719741821</c:v>
                      </c:pt>
                      <c:pt idx="330">
                        <c:v>1.8201944828033447</c:v>
                      </c:pt>
                      <c:pt idx="331">
                        <c:v>1.8690478801727295</c:v>
                      </c:pt>
                      <c:pt idx="332">
                        <c:v>1.912912130355835</c:v>
                      </c:pt>
                      <c:pt idx="333">
                        <c:v>1.9491802453994751</c:v>
                      </c:pt>
                      <c:pt idx="334">
                        <c:v>1.9770821332931519</c:v>
                      </c:pt>
                      <c:pt idx="335">
                        <c:v>1.9944376945495605</c:v>
                      </c:pt>
                      <c:pt idx="336">
                        <c:v>1.9982086420059204</c:v>
                      </c:pt>
                      <c:pt idx="337">
                        <c:v>1.9919463396072388</c:v>
                      </c:pt>
                      <c:pt idx="338">
                        <c:v>1.9802488088607788</c:v>
                      </c:pt>
                      <c:pt idx="339">
                        <c:v>1.9689826965332031</c:v>
                      </c:pt>
                      <c:pt idx="340">
                        <c:v>1.9645407199859619</c:v>
                      </c:pt>
                      <c:pt idx="341">
                        <c:v>1.9700329303741455</c:v>
                      </c:pt>
                      <c:pt idx="342">
                        <c:v>1.9835540056228638</c:v>
                      </c:pt>
                      <c:pt idx="343">
                        <c:v>1.9989978075027466</c:v>
                      </c:pt>
                      <c:pt idx="344">
                        <c:v>2.0082647800445557</c:v>
                      </c:pt>
                      <c:pt idx="345">
                        <c:v>2.0062801837921143</c:v>
                      </c:pt>
                      <c:pt idx="346">
                        <c:v>1.989932656288147</c:v>
                      </c:pt>
                      <c:pt idx="347">
                        <c:v>1.9554964303970337</c:v>
                      </c:pt>
                      <c:pt idx="348">
                        <c:v>1.9045406579971313</c:v>
                      </c:pt>
                      <c:pt idx="349">
                        <c:v>1.8337336778640747</c:v>
                      </c:pt>
                      <c:pt idx="350">
                        <c:v>1.7434478998184204</c:v>
                      </c:pt>
                      <c:pt idx="351">
                        <c:v>1.6363428831100464</c:v>
                      </c:pt>
                      <c:pt idx="352">
                        <c:v>1.5133049488067627</c:v>
                      </c:pt>
                      <c:pt idx="353">
                        <c:v>1.3804596662521362</c:v>
                      </c:pt>
                      <c:pt idx="354">
                        <c:v>1.2422620058059692</c:v>
                      </c:pt>
                      <c:pt idx="355">
                        <c:v>1.1060363054275513</c:v>
                      </c:pt>
                      <c:pt idx="356">
                        <c:v>0.97867351770401001</c:v>
                      </c:pt>
                      <c:pt idx="357">
                        <c:v>0.86827856302261353</c:v>
                      </c:pt>
                      <c:pt idx="358">
                        <c:v>0.78151428699493408</c:v>
                      </c:pt>
                      <c:pt idx="359">
                        <c:v>0.72098183631896973</c:v>
                      </c:pt>
                      <c:pt idx="360">
                        <c:v>0.68606626987457275</c:v>
                      </c:pt>
                      <c:pt idx="361">
                        <c:v>0.67182743549346924</c:v>
                      </c:pt>
                      <c:pt idx="362">
                        <c:v>0.67153710126876831</c:v>
                      </c:pt>
                      <c:pt idx="363">
                        <c:v>0.67866617441177368</c:v>
                      </c:pt>
                      <c:pt idx="364">
                        <c:v>0.68770730495452881</c:v>
                      </c:pt>
                      <c:pt idx="365">
                        <c:v>0.69679814577102661</c:v>
                      </c:pt>
                      <c:pt idx="366">
                        <c:v>0.70606553554534912</c:v>
                      </c:pt>
                      <c:pt idx="367">
                        <c:v>0.71328938007354736</c:v>
                      </c:pt>
                      <c:pt idx="368">
                        <c:v>0.71998810768127441</c:v>
                      </c:pt>
                      <c:pt idx="369">
                        <c:v>0.72533935308456421</c:v>
                      </c:pt>
                      <c:pt idx="370">
                        <c:v>0.72841614484786987</c:v>
                      </c:pt>
                      <c:pt idx="371">
                        <c:v>0.72993630170822144</c:v>
                      </c:pt>
                      <c:pt idx="372">
                        <c:v>0.73063528537750244</c:v>
                      </c:pt>
                      <c:pt idx="373">
                        <c:v>0.72804862260818481</c:v>
                      </c:pt>
                      <c:pt idx="374">
                        <c:v>0.7242545485496521</c:v>
                      </c:pt>
                      <c:pt idx="375">
                        <c:v>0.71841460466384888</c:v>
                      </c:pt>
                      <c:pt idx="376">
                        <c:v>0.71160465478897095</c:v>
                      </c:pt>
                      <c:pt idx="377">
                        <c:v>0.70548468828201294</c:v>
                      </c:pt>
                      <c:pt idx="378">
                        <c:v>0.69788676500320435</c:v>
                      </c:pt>
                      <c:pt idx="379">
                        <c:v>0.6907992959022522</c:v>
                      </c:pt>
                      <c:pt idx="380">
                        <c:v>0.6846621036529541</c:v>
                      </c:pt>
                      <c:pt idx="381">
                        <c:v>0.67926192283630371</c:v>
                      </c:pt>
                      <c:pt idx="382">
                        <c:v>0.67450004816055298</c:v>
                      </c:pt>
                      <c:pt idx="383">
                        <c:v>0.67005020380020142</c:v>
                      </c:pt>
                      <c:pt idx="384">
                        <c:v>0.66576385498046875</c:v>
                      </c:pt>
                      <c:pt idx="385">
                        <c:v>0.66253161430358887</c:v>
                      </c:pt>
                      <c:pt idx="386">
                        <c:v>0.65836149454116821</c:v>
                      </c:pt>
                      <c:pt idx="387">
                        <c:v>0.6552506685256958</c:v>
                      </c:pt>
                      <c:pt idx="388">
                        <c:v>0.65305554866790771</c:v>
                      </c:pt>
                      <c:pt idx="389">
                        <c:v>0.65223878622055054</c:v>
                      </c:pt>
                      <c:pt idx="390">
                        <c:v>0.65297096967697144</c:v>
                      </c:pt>
                      <c:pt idx="391">
                        <c:v>0.65396022796630859</c:v>
                      </c:pt>
                      <c:pt idx="392">
                        <c:v>0.65544629096984863</c:v>
                      </c:pt>
                      <c:pt idx="393">
                        <c:v>0.65810394287109375</c:v>
                      </c:pt>
                      <c:pt idx="394">
                        <c:v>0.65883892774581909</c:v>
                      </c:pt>
                      <c:pt idx="395">
                        <c:v>0.66036063432693481</c:v>
                      </c:pt>
                      <c:pt idx="396">
                        <c:v>0.66020560264587402</c:v>
                      </c:pt>
                      <c:pt idx="397">
                        <c:v>0.66019290685653687</c:v>
                      </c:pt>
                      <c:pt idx="398">
                        <c:v>0.66232502460479736</c:v>
                      </c:pt>
                      <c:pt idx="399">
                        <c:v>0.66554749011993408</c:v>
                      </c:pt>
                      <c:pt idx="400">
                        <c:v>0.66969215869903564</c:v>
                      </c:pt>
                      <c:pt idx="401">
                        <c:v>0.67514777183532715</c:v>
                      </c:pt>
                      <c:pt idx="402">
                        <c:v>0.6821245551109314</c:v>
                      </c:pt>
                      <c:pt idx="403">
                        <c:v>0.68953913450241089</c:v>
                      </c:pt>
                      <c:pt idx="404">
                        <c:v>0.69782966375350952</c:v>
                      </c:pt>
                      <c:pt idx="405">
                        <c:v>0.70751971006393433</c:v>
                      </c:pt>
                      <c:pt idx="406">
                        <c:v>0.71419936418533325</c:v>
                      </c:pt>
                      <c:pt idx="407">
                        <c:v>0.72195273637771606</c:v>
                      </c:pt>
                      <c:pt idx="408">
                        <c:v>0.72945868968963623</c:v>
                      </c:pt>
                      <c:pt idx="409">
                        <c:v>0.73719364404678345</c:v>
                      </c:pt>
                      <c:pt idx="410">
                        <c:v>0.74557888507843018</c:v>
                      </c:pt>
                      <c:pt idx="411">
                        <c:v>0.75538665056228638</c:v>
                      </c:pt>
                      <c:pt idx="412">
                        <c:v>0.76744312047958374</c:v>
                      </c:pt>
                      <c:pt idx="413">
                        <c:v>0.78132796287536621</c:v>
                      </c:pt>
                      <c:pt idx="414">
                        <c:v>0.79849845170974731</c:v>
                      </c:pt>
                      <c:pt idx="415">
                        <c:v>0.81812316179275513</c:v>
                      </c:pt>
                      <c:pt idx="416">
                        <c:v>0.8412168025970459</c:v>
                      </c:pt>
                      <c:pt idx="417">
                        <c:v>0.86820387840270996</c:v>
                      </c:pt>
                      <c:pt idx="418">
                        <c:v>0.89917147159576416</c:v>
                      </c:pt>
                      <c:pt idx="419">
                        <c:v>0.93454533815383911</c:v>
                      </c:pt>
                      <c:pt idx="420">
                        <c:v>0.97480738162994385</c:v>
                      </c:pt>
                      <c:pt idx="421">
                        <c:v>1.0200988054275513</c:v>
                      </c:pt>
                      <c:pt idx="422">
                        <c:v>1.0675313472747803</c:v>
                      </c:pt>
                      <c:pt idx="423">
                        <c:v>1.109377384185791</c:v>
                      </c:pt>
                      <c:pt idx="424">
                        <c:v>1.1393548250198364</c:v>
                      </c:pt>
                      <c:pt idx="425">
                        <c:v>1.1431089639663696</c:v>
                      </c:pt>
                      <c:pt idx="426">
                        <c:v>1.1110682487487793</c:v>
                      </c:pt>
                      <c:pt idx="427">
                        <c:v>1.0327175855636597</c:v>
                      </c:pt>
                      <c:pt idx="428">
                        <c:v>0.92434042692184448</c:v>
                      </c:pt>
                      <c:pt idx="429">
                        <c:v>0.82953494787216187</c:v>
                      </c:pt>
                      <c:pt idx="430">
                        <c:v>0.78425133228302002</c:v>
                      </c:pt>
                      <c:pt idx="431">
                        <c:v>0.77322846651077271</c:v>
                      </c:pt>
                      <c:pt idx="432">
                        <c:v>0.76646459102630615</c:v>
                      </c:pt>
                      <c:pt idx="433">
                        <c:v>0.75502228736877441</c:v>
                      </c:pt>
                      <c:pt idx="434">
                        <c:v>0.73508346080780029</c:v>
                      </c:pt>
                      <c:pt idx="435">
                        <c:v>0.71665632724761963</c:v>
                      </c:pt>
                      <c:pt idx="436">
                        <c:v>0.69866347312927246</c:v>
                      </c:pt>
                      <c:pt idx="437">
                        <c:v>0.68291783332824707</c:v>
                      </c:pt>
                      <c:pt idx="438">
                        <c:v>0.67066144943237305</c:v>
                      </c:pt>
                      <c:pt idx="439">
                        <c:v>0.65986710786819458</c:v>
                      </c:pt>
                      <c:pt idx="440">
                        <c:v>0.6530606746673584</c:v>
                      </c:pt>
                      <c:pt idx="441">
                        <c:v>0.64801633358001709</c:v>
                      </c:pt>
                      <c:pt idx="442">
                        <c:v>0.64562976360321045</c:v>
                      </c:pt>
                      <c:pt idx="443">
                        <c:v>0.64260631799697876</c:v>
                      </c:pt>
                      <c:pt idx="444">
                        <c:v>0.64115732908248901</c:v>
                      </c:pt>
                      <c:pt idx="445">
                        <c:v>0.64060294628143311</c:v>
                      </c:pt>
                      <c:pt idx="446">
                        <c:v>0.63905221223831177</c:v>
                      </c:pt>
                      <c:pt idx="447">
                        <c:v>0.63580173254013062</c:v>
                      </c:pt>
                      <c:pt idx="448">
                        <c:v>0.63395696878433228</c:v>
                      </c:pt>
                      <c:pt idx="449">
                        <c:v>0.63168191909790039</c:v>
                      </c:pt>
                      <c:pt idx="450">
                        <c:v>0.62782692909240723</c:v>
                      </c:pt>
                      <c:pt idx="451">
                        <c:v>0.62402760982513428</c:v>
                      </c:pt>
                      <c:pt idx="452">
                        <c:v>0.62027174234390259</c:v>
                      </c:pt>
                      <c:pt idx="453">
                        <c:v>0.61676913499832153</c:v>
                      </c:pt>
                      <c:pt idx="454">
                        <c:v>0.61517965793609619</c:v>
                      </c:pt>
                      <c:pt idx="455">
                        <c:v>0.6143379807472229</c:v>
                      </c:pt>
                      <c:pt idx="456">
                        <c:v>0.61351162195205688</c:v>
                      </c:pt>
                      <c:pt idx="457">
                        <c:v>0.6165739893913269</c:v>
                      </c:pt>
                      <c:pt idx="458">
                        <c:v>0.61905950307846069</c:v>
                      </c:pt>
                      <c:pt idx="459">
                        <c:v>0.62552171945571899</c:v>
                      </c:pt>
                      <c:pt idx="460">
                        <c:v>0.63502448797225952</c:v>
                      </c:pt>
                      <c:pt idx="461">
                        <c:v>0.64644455909729004</c:v>
                      </c:pt>
                      <c:pt idx="462">
                        <c:v>0.66061848402023315</c:v>
                      </c:pt>
                      <c:pt idx="463">
                        <c:v>0.67613941431045532</c:v>
                      </c:pt>
                      <c:pt idx="464">
                        <c:v>0.6918720006942749</c:v>
                      </c:pt>
                      <c:pt idx="465">
                        <c:v>0.70670181512832642</c:v>
                      </c:pt>
                      <c:pt idx="466">
                        <c:v>0.71908962726593018</c:v>
                      </c:pt>
                      <c:pt idx="467">
                        <c:v>0.72500914335250854</c:v>
                      </c:pt>
                      <c:pt idx="468">
                        <c:v>0.72862148284912109</c:v>
                      </c:pt>
                      <c:pt idx="469">
                        <c:v>0.72611349821090698</c:v>
                      </c:pt>
                      <c:pt idx="470">
                        <c:v>0.7237817645072937</c:v>
                      </c:pt>
                      <c:pt idx="471">
                        <c:v>0.72201311588287354</c:v>
                      </c:pt>
                      <c:pt idx="472">
                        <c:v>0.71991395950317383</c:v>
                      </c:pt>
                      <c:pt idx="473">
                        <c:v>0.71883511543273926</c:v>
                      </c:pt>
                      <c:pt idx="474">
                        <c:v>0.71692848205566406</c:v>
                      </c:pt>
                      <c:pt idx="475">
                        <c:v>0.717215895652771</c:v>
                      </c:pt>
                      <c:pt idx="476">
                        <c:v>0.71635198593139648</c:v>
                      </c:pt>
                      <c:pt idx="477">
                        <c:v>0.71813958883285522</c:v>
                      </c:pt>
                      <c:pt idx="478">
                        <c:v>0.71766495704650879</c:v>
                      </c:pt>
                      <c:pt idx="479">
                        <c:v>0.72053283452987671</c:v>
                      </c:pt>
                      <c:pt idx="480">
                        <c:v>0.7211419939994812</c:v>
                      </c:pt>
                      <c:pt idx="481">
                        <c:v>0.72381842136383057</c:v>
                      </c:pt>
                      <c:pt idx="482">
                        <c:v>0.72666692733764648</c:v>
                      </c:pt>
                      <c:pt idx="483">
                        <c:v>0.72880053520202637</c:v>
                      </c:pt>
                      <c:pt idx="484">
                        <c:v>0.72791355848312378</c:v>
                      </c:pt>
                      <c:pt idx="485">
                        <c:v>0.72889047861099243</c:v>
                      </c:pt>
                      <c:pt idx="486">
                        <c:v>0.72291362285614014</c:v>
                      </c:pt>
                      <c:pt idx="487">
                        <c:v>0.71554845571517944</c:v>
                      </c:pt>
                      <c:pt idx="488">
                        <c:v>0.70387303829193115</c:v>
                      </c:pt>
                      <c:pt idx="489">
                        <c:v>0.68535470962524414</c:v>
                      </c:pt>
                      <c:pt idx="490">
                        <c:v>0.66183322668075562</c:v>
                      </c:pt>
                      <c:pt idx="491">
                        <c:v>0.63298559188842773</c:v>
                      </c:pt>
                      <c:pt idx="492">
                        <c:v>0.60085415840148926</c:v>
                      </c:pt>
                      <c:pt idx="493">
                        <c:v>0.55780744552612305</c:v>
                      </c:pt>
                      <c:pt idx="494">
                        <c:v>0.50987035036087036</c:v>
                      </c:pt>
                      <c:pt idx="495">
                        <c:v>0.45008218288421631</c:v>
                      </c:pt>
                      <c:pt idx="496">
                        <c:v>0.38073959946632385</c:v>
                      </c:pt>
                      <c:pt idx="497">
                        <c:v>0.2987017035484314</c:v>
                      </c:pt>
                      <c:pt idx="498">
                        <c:v>0.20980703830718994</c:v>
                      </c:pt>
                      <c:pt idx="499">
                        <c:v>0.11554442346096039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226-4796-901A-3AA6E77F0C6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5.5333700031042099E-2</c:v>
                      </c:pt>
                      <c:pt idx="1">
                        <c:v>9.531015157699585E-2</c:v>
                      </c:pt>
                      <c:pt idx="2">
                        <c:v>6.7094549536705017E-2</c:v>
                      </c:pt>
                      <c:pt idx="3">
                        <c:v>3.6226067692041397E-2</c:v>
                      </c:pt>
                      <c:pt idx="4">
                        <c:v>3.3986944705247879E-2</c:v>
                      </c:pt>
                      <c:pt idx="5">
                        <c:v>2.3618351668119431E-2</c:v>
                      </c:pt>
                      <c:pt idx="6">
                        <c:v>2.6953743770718575E-2</c:v>
                      </c:pt>
                      <c:pt idx="7">
                        <c:v>2.2171240299940109E-2</c:v>
                      </c:pt>
                      <c:pt idx="8">
                        <c:v>2.7015415951609612E-2</c:v>
                      </c:pt>
                      <c:pt idx="9">
                        <c:v>2.4837817996740341E-2</c:v>
                      </c:pt>
                      <c:pt idx="10">
                        <c:v>2.937660738825798E-2</c:v>
                      </c:pt>
                      <c:pt idx="11">
                        <c:v>2.4091850966215134E-2</c:v>
                      </c:pt>
                      <c:pt idx="12">
                        <c:v>2.7076344937086105E-2</c:v>
                      </c:pt>
                      <c:pt idx="13">
                        <c:v>2.6701174676418304E-2</c:v>
                      </c:pt>
                      <c:pt idx="14">
                        <c:v>1.9995179027318954E-2</c:v>
                      </c:pt>
                      <c:pt idx="15">
                        <c:v>1.5678107738494873E-2</c:v>
                      </c:pt>
                      <c:pt idx="16">
                        <c:v>1.1352655477821827E-2</c:v>
                      </c:pt>
                      <c:pt idx="17">
                        <c:v>9.8387571051716805E-3</c:v>
                      </c:pt>
                      <c:pt idx="18">
                        <c:v>6.7758145742118359E-3</c:v>
                      </c:pt>
                      <c:pt idx="19">
                        <c:v>9.1258641332387924E-3</c:v>
                      </c:pt>
                      <c:pt idx="20">
                        <c:v>7.5182658620178699E-3</c:v>
                      </c:pt>
                      <c:pt idx="21">
                        <c:v>1.3093839399516582E-2</c:v>
                      </c:pt>
                      <c:pt idx="22">
                        <c:v>1.204392034560442E-2</c:v>
                      </c:pt>
                      <c:pt idx="23">
                        <c:v>9.6691455692052841E-3</c:v>
                      </c:pt>
                      <c:pt idx="24">
                        <c:v>5.5210781283676624E-3</c:v>
                      </c:pt>
                      <c:pt idx="25">
                        <c:v>8.4798941388726234E-3</c:v>
                      </c:pt>
                      <c:pt idx="26">
                        <c:v>7.0772422477602959E-3</c:v>
                      </c:pt>
                      <c:pt idx="27">
                        <c:v>7.8632105141878128E-3</c:v>
                      </c:pt>
                      <c:pt idx="28">
                        <c:v>6.8004056811332703E-3</c:v>
                      </c:pt>
                      <c:pt idx="29">
                        <c:v>5.520382896065712E-3</c:v>
                      </c:pt>
                      <c:pt idx="30">
                        <c:v>5.5163898505270481E-3</c:v>
                      </c:pt>
                      <c:pt idx="31">
                        <c:v>4.8868749290704727E-3</c:v>
                      </c:pt>
                      <c:pt idx="32">
                        <c:v>4.9472078680992126E-3</c:v>
                      </c:pt>
                      <c:pt idx="33">
                        <c:v>5.631597712635994E-3</c:v>
                      </c:pt>
                      <c:pt idx="34">
                        <c:v>6.1369645409286022E-3</c:v>
                      </c:pt>
                      <c:pt idx="35">
                        <c:v>6.6523528657853603E-3</c:v>
                      </c:pt>
                      <c:pt idx="36">
                        <c:v>6.721891462802887E-3</c:v>
                      </c:pt>
                      <c:pt idx="37">
                        <c:v>6.5377000719308853E-3</c:v>
                      </c:pt>
                      <c:pt idx="38">
                        <c:v>7.7984677627682686E-3</c:v>
                      </c:pt>
                      <c:pt idx="39">
                        <c:v>8.9656217023730278E-3</c:v>
                      </c:pt>
                      <c:pt idx="40">
                        <c:v>8.6747827008366585E-3</c:v>
                      </c:pt>
                      <c:pt idx="41">
                        <c:v>9.8780002444982529E-3</c:v>
                      </c:pt>
                      <c:pt idx="42">
                        <c:v>9.1265840455889702E-3</c:v>
                      </c:pt>
                      <c:pt idx="43">
                        <c:v>1.0123237036168575E-2</c:v>
                      </c:pt>
                      <c:pt idx="44">
                        <c:v>1.0003160685300827E-2</c:v>
                      </c:pt>
                      <c:pt idx="45">
                        <c:v>1.0784517973661423E-2</c:v>
                      </c:pt>
                      <c:pt idx="46">
                        <c:v>1.1780309490859509E-2</c:v>
                      </c:pt>
                      <c:pt idx="47">
                        <c:v>1.2078011408448219E-2</c:v>
                      </c:pt>
                      <c:pt idx="48">
                        <c:v>1.3188330456614494E-2</c:v>
                      </c:pt>
                      <c:pt idx="49">
                        <c:v>1.3483992777764797E-2</c:v>
                      </c:pt>
                      <c:pt idx="50">
                        <c:v>1.3483239337801933E-2</c:v>
                      </c:pt>
                      <c:pt idx="51">
                        <c:v>1.4376357197761536E-2</c:v>
                      </c:pt>
                      <c:pt idx="52">
                        <c:v>1.4832848682999611E-2</c:v>
                      </c:pt>
                      <c:pt idx="53">
                        <c:v>1.5923166647553444E-2</c:v>
                      </c:pt>
                      <c:pt idx="54">
                        <c:v>1.634163036942482E-2</c:v>
                      </c:pt>
                      <c:pt idx="55">
                        <c:v>1.722516305744648E-2</c:v>
                      </c:pt>
                      <c:pt idx="56">
                        <c:v>1.8777590245008469E-2</c:v>
                      </c:pt>
                      <c:pt idx="57">
                        <c:v>1.9316405057907104E-2</c:v>
                      </c:pt>
                      <c:pt idx="58">
                        <c:v>1.9748250022530556E-2</c:v>
                      </c:pt>
                      <c:pt idx="59">
                        <c:v>2.0562175661325455E-2</c:v>
                      </c:pt>
                      <c:pt idx="60">
                        <c:v>2.1770261228084564E-2</c:v>
                      </c:pt>
                      <c:pt idx="61">
                        <c:v>2.251211553812027E-2</c:v>
                      </c:pt>
                      <c:pt idx="62">
                        <c:v>2.3294011130928993E-2</c:v>
                      </c:pt>
                      <c:pt idx="63">
                        <c:v>2.3394025862216949E-2</c:v>
                      </c:pt>
                      <c:pt idx="64">
                        <c:v>2.4671593680977821E-2</c:v>
                      </c:pt>
                      <c:pt idx="65">
                        <c:v>2.6047362014651299E-2</c:v>
                      </c:pt>
                      <c:pt idx="66">
                        <c:v>2.7755627408623695E-2</c:v>
                      </c:pt>
                      <c:pt idx="67">
                        <c:v>2.9538983479142189E-2</c:v>
                      </c:pt>
                      <c:pt idx="68">
                        <c:v>3.1280528753995895E-2</c:v>
                      </c:pt>
                      <c:pt idx="69">
                        <c:v>3.2344687730073929E-2</c:v>
                      </c:pt>
                      <c:pt idx="70">
                        <c:v>3.3749058842658997E-2</c:v>
                      </c:pt>
                      <c:pt idx="71">
                        <c:v>3.5737823694944382E-2</c:v>
                      </c:pt>
                      <c:pt idx="72">
                        <c:v>3.7782821804285049E-2</c:v>
                      </c:pt>
                      <c:pt idx="73">
                        <c:v>3.922678530216217E-2</c:v>
                      </c:pt>
                      <c:pt idx="74">
                        <c:v>4.1451461613178253E-2</c:v>
                      </c:pt>
                      <c:pt idx="75">
                        <c:v>4.4013485312461853E-2</c:v>
                      </c:pt>
                      <c:pt idx="76">
                        <c:v>4.6706918627023697E-2</c:v>
                      </c:pt>
                      <c:pt idx="77">
                        <c:v>4.8929784446954727E-2</c:v>
                      </c:pt>
                      <c:pt idx="78">
                        <c:v>5.1711060106754303E-2</c:v>
                      </c:pt>
                      <c:pt idx="79">
                        <c:v>5.577431246638298E-2</c:v>
                      </c:pt>
                      <c:pt idx="80">
                        <c:v>6.0144811868667603E-2</c:v>
                      </c:pt>
                      <c:pt idx="81">
                        <c:v>6.5054737031459808E-2</c:v>
                      </c:pt>
                      <c:pt idx="82">
                        <c:v>7.0676527917385101E-2</c:v>
                      </c:pt>
                      <c:pt idx="83">
                        <c:v>7.6980486512184143E-2</c:v>
                      </c:pt>
                      <c:pt idx="84">
                        <c:v>8.4226258099079132E-2</c:v>
                      </c:pt>
                      <c:pt idx="85">
                        <c:v>9.2739596962928772E-2</c:v>
                      </c:pt>
                      <c:pt idx="86">
                        <c:v>0.10147804021835327</c:v>
                      </c:pt>
                      <c:pt idx="87">
                        <c:v>0.1080348789691925</c:v>
                      </c:pt>
                      <c:pt idx="88">
                        <c:v>0.11793710291385651</c:v>
                      </c:pt>
                      <c:pt idx="89">
                        <c:v>0.13466359674930573</c:v>
                      </c:pt>
                      <c:pt idx="90">
                        <c:v>0.15189838409423828</c:v>
                      </c:pt>
                      <c:pt idx="91">
                        <c:v>0.17144402861595154</c:v>
                      </c:pt>
                      <c:pt idx="92">
                        <c:v>0.19478675723075867</c:v>
                      </c:pt>
                      <c:pt idx="93">
                        <c:v>0.21847258508205414</c:v>
                      </c:pt>
                      <c:pt idx="94">
                        <c:v>0.23270384967327118</c:v>
                      </c:pt>
                      <c:pt idx="95">
                        <c:v>0.2142503559589386</c:v>
                      </c:pt>
                      <c:pt idx="96">
                        <c:v>0.16549065709114075</c:v>
                      </c:pt>
                      <c:pt idx="97">
                        <c:v>0.11835025250911713</c:v>
                      </c:pt>
                      <c:pt idx="98">
                        <c:v>8.7550535798072815E-2</c:v>
                      </c:pt>
                      <c:pt idx="99">
                        <c:v>6.8543694913387299E-2</c:v>
                      </c:pt>
                      <c:pt idx="100">
                        <c:v>5.549294501543045E-2</c:v>
                      </c:pt>
                      <c:pt idx="101">
                        <c:v>4.5587059110403061E-2</c:v>
                      </c:pt>
                      <c:pt idx="102">
                        <c:v>3.7679966539144516E-2</c:v>
                      </c:pt>
                      <c:pt idx="103">
                        <c:v>3.0973929911851883E-2</c:v>
                      </c:pt>
                      <c:pt idx="104">
                        <c:v>2.5452883914113045E-2</c:v>
                      </c:pt>
                      <c:pt idx="105">
                        <c:v>2.0297948271036148E-2</c:v>
                      </c:pt>
                      <c:pt idx="106">
                        <c:v>1.5756998211145401E-2</c:v>
                      </c:pt>
                      <c:pt idx="107">
                        <c:v>1.1697879061102867E-2</c:v>
                      </c:pt>
                      <c:pt idx="108">
                        <c:v>9.0321097522974014E-3</c:v>
                      </c:pt>
                      <c:pt idx="109">
                        <c:v>7.8552644699811935E-3</c:v>
                      </c:pt>
                      <c:pt idx="110">
                        <c:v>7.3373336344957352E-3</c:v>
                      </c:pt>
                      <c:pt idx="111">
                        <c:v>9.2912614345550537E-3</c:v>
                      </c:pt>
                      <c:pt idx="112">
                        <c:v>1.1587216518819332E-2</c:v>
                      </c:pt>
                      <c:pt idx="113">
                        <c:v>1.4542845077812672E-2</c:v>
                      </c:pt>
                      <c:pt idx="114">
                        <c:v>1.7006529495120049E-2</c:v>
                      </c:pt>
                      <c:pt idx="115">
                        <c:v>2.0245762541890144E-2</c:v>
                      </c:pt>
                      <c:pt idx="116">
                        <c:v>2.2072639316320419E-2</c:v>
                      </c:pt>
                      <c:pt idx="117">
                        <c:v>2.5552274659276009E-2</c:v>
                      </c:pt>
                      <c:pt idx="118">
                        <c:v>2.8168201446533203E-2</c:v>
                      </c:pt>
                      <c:pt idx="119">
                        <c:v>3.0793484300374985E-2</c:v>
                      </c:pt>
                      <c:pt idx="120">
                        <c:v>3.3569872379302979E-2</c:v>
                      </c:pt>
                      <c:pt idx="121">
                        <c:v>3.7573564797639847E-2</c:v>
                      </c:pt>
                      <c:pt idx="122">
                        <c:v>4.0713265538215637E-2</c:v>
                      </c:pt>
                      <c:pt idx="123">
                        <c:v>4.3992221355438232E-2</c:v>
                      </c:pt>
                      <c:pt idx="124">
                        <c:v>4.7838456928730011E-2</c:v>
                      </c:pt>
                      <c:pt idx="125">
                        <c:v>5.2121032029390335E-2</c:v>
                      </c:pt>
                      <c:pt idx="126">
                        <c:v>5.7496298104524612E-2</c:v>
                      </c:pt>
                      <c:pt idx="127">
                        <c:v>6.2631905078887939E-2</c:v>
                      </c:pt>
                      <c:pt idx="128">
                        <c:v>6.7995890974998474E-2</c:v>
                      </c:pt>
                      <c:pt idx="129">
                        <c:v>7.3927141726016998E-2</c:v>
                      </c:pt>
                      <c:pt idx="130">
                        <c:v>8.0066561698913574E-2</c:v>
                      </c:pt>
                      <c:pt idx="131">
                        <c:v>8.7232142686843872E-2</c:v>
                      </c:pt>
                      <c:pt idx="132">
                        <c:v>9.560740739107132E-2</c:v>
                      </c:pt>
                      <c:pt idx="133">
                        <c:v>0.10412932187318802</c:v>
                      </c:pt>
                      <c:pt idx="134">
                        <c:v>0.11422195285558701</c:v>
                      </c:pt>
                      <c:pt idx="135">
                        <c:v>0.12305876612663269</c:v>
                      </c:pt>
                      <c:pt idx="136">
                        <c:v>0.13081732392311096</c:v>
                      </c:pt>
                      <c:pt idx="137">
                        <c:v>0.13556839525699615</c:v>
                      </c:pt>
                      <c:pt idx="138">
                        <c:v>0.13275288045406342</c:v>
                      </c:pt>
                      <c:pt idx="139">
                        <c:v>0.11942818015813828</c:v>
                      </c:pt>
                      <c:pt idx="140">
                        <c:v>9.5146305859088898E-2</c:v>
                      </c:pt>
                      <c:pt idx="141">
                        <c:v>6.8658448755741119E-2</c:v>
                      </c:pt>
                      <c:pt idx="142">
                        <c:v>4.7753702849149704E-2</c:v>
                      </c:pt>
                      <c:pt idx="143">
                        <c:v>3.4454122185707092E-2</c:v>
                      </c:pt>
                      <c:pt idx="144">
                        <c:v>2.5591598823666573E-2</c:v>
                      </c:pt>
                      <c:pt idx="145">
                        <c:v>2.1061575040221214E-2</c:v>
                      </c:pt>
                      <c:pt idx="146">
                        <c:v>1.8756156787276268E-2</c:v>
                      </c:pt>
                      <c:pt idx="147">
                        <c:v>1.822192594408989E-2</c:v>
                      </c:pt>
                      <c:pt idx="148">
                        <c:v>1.9505221396684647E-2</c:v>
                      </c:pt>
                      <c:pt idx="149">
                        <c:v>2.2232376039028168E-2</c:v>
                      </c:pt>
                      <c:pt idx="150">
                        <c:v>2.4419445544481277E-2</c:v>
                      </c:pt>
                      <c:pt idx="151">
                        <c:v>2.7215488255023956E-2</c:v>
                      </c:pt>
                      <c:pt idx="152">
                        <c:v>2.9707362875342369E-2</c:v>
                      </c:pt>
                      <c:pt idx="153">
                        <c:v>3.1652409583330154E-2</c:v>
                      </c:pt>
                      <c:pt idx="154">
                        <c:v>3.3677544444799423E-2</c:v>
                      </c:pt>
                      <c:pt idx="155">
                        <c:v>3.6213230341672897E-2</c:v>
                      </c:pt>
                      <c:pt idx="156">
                        <c:v>3.8294397294521332E-2</c:v>
                      </c:pt>
                      <c:pt idx="157">
                        <c:v>4.1515223681926727E-2</c:v>
                      </c:pt>
                      <c:pt idx="158">
                        <c:v>4.4931087642908096E-2</c:v>
                      </c:pt>
                      <c:pt idx="159">
                        <c:v>4.738500714302063E-2</c:v>
                      </c:pt>
                      <c:pt idx="160">
                        <c:v>5.0372641533613205E-2</c:v>
                      </c:pt>
                      <c:pt idx="161">
                        <c:v>5.1599491387605667E-2</c:v>
                      </c:pt>
                      <c:pt idx="162">
                        <c:v>5.345921590924263E-2</c:v>
                      </c:pt>
                      <c:pt idx="163">
                        <c:v>5.4894998669624329E-2</c:v>
                      </c:pt>
                      <c:pt idx="164">
                        <c:v>5.6366261094808578E-2</c:v>
                      </c:pt>
                      <c:pt idx="165">
                        <c:v>5.7390607893466949E-2</c:v>
                      </c:pt>
                      <c:pt idx="166">
                        <c:v>5.8052524924278259E-2</c:v>
                      </c:pt>
                      <c:pt idx="167">
                        <c:v>5.9437856078147888E-2</c:v>
                      </c:pt>
                      <c:pt idx="168">
                        <c:v>6.1036441475152969E-2</c:v>
                      </c:pt>
                      <c:pt idx="169">
                        <c:v>6.2551252543926239E-2</c:v>
                      </c:pt>
                      <c:pt idx="170">
                        <c:v>6.4063183963298798E-2</c:v>
                      </c:pt>
                      <c:pt idx="171">
                        <c:v>6.6219888627529144E-2</c:v>
                      </c:pt>
                      <c:pt idx="172">
                        <c:v>6.868569552898407E-2</c:v>
                      </c:pt>
                      <c:pt idx="173">
                        <c:v>7.0542313158512115E-2</c:v>
                      </c:pt>
                      <c:pt idx="174">
                        <c:v>7.2885394096374512E-2</c:v>
                      </c:pt>
                      <c:pt idx="175">
                        <c:v>7.3986046016216278E-2</c:v>
                      </c:pt>
                      <c:pt idx="176">
                        <c:v>7.68250972032547E-2</c:v>
                      </c:pt>
                      <c:pt idx="177">
                        <c:v>7.841530442237854E-2</c:v>
                      </c:pt>
                      <c:pt idx="178">
                        <c:v>8.0438576638698578E-2</c:v>
                      </c:pt>
                      <c:pt idx="179">
                        <c:v>8.2823418080806732E-2</c:v>
                      </c:pt>
                      <c:pt idx="180">
                        <c:v>8.5054486989974976E-2</c:v>
                      </c:pt>
                      <c:pt idx="181">
                        <c:v>8.7015502154827118E-2</c:v>
                      </c:pt>
                      <c:pt idx="182">
                        <c:v>8.9095257222652435E-2</c:v>
                      </c:pt>
                      <c:pt idx="183">
                        <c:v>9.1696962714195251E-2</c:v>
                      </c:pt>
                      <c:pt idx="184">
                        <c:v>9.3611814081668854E-2</c:v>
                      </c:pt>
                      <c:pt idx="185">
                        <c:v>9.5550179481506348E-2</c:v>
                      </c:pt>
                      <c:pt idx="186">
                        <c:v>9.8487161099910736E-2</c:v>
                      </c:pt>
                      <c:pt idx="187">
                        <c:v>0.10011289268732071</c:v>
                      </c:pt>
                      <c:pt idx="188">
                        <c:v>0.10233121365308762</c:v>
                      </c:pt>
                      <c:pt idx="189">
                        <c:v>0.1055869460105896</c:v>
                      </c:pt>
                      <c:pt idx="190">
                        <c:v>0.10860643535852432</c:v>
                      </c:pt>
                      <c:pt idx="191">
                        <c:v>0.11137381941080093</c:v>
                      </c:pt>
                      <c:pt idx="192">
                        <c:v>0.11442424356937408</c:v>
                      </c:pt>
                      <c:pt idx="193">
                        <c:v>0.11750781536102295</c:v>
                      </c:pt>
                      <c:pt idx="194">
                        <c:v>0.12015809118747711</c:v>
                      </c:pt>
                      <c:pt idx="195">
                        <c:v>0.12289135903120041</c:v>
                      </c:pt>
                      <c:pt idx="196">
                        <c:v>0.12569789588451385</c:v>
                      </c:pt>
                      <c:pt idx="197">
                        <c:v>0.12822329998016357</c:v>
                      </c:pt>
                      <c:pt idx="198">
                        <c:v>0.13077381253242493</c:v>
                      </c:pt>
                      <c:pt idx="199">
                        <c:v>0.13440330326557159</c:v>
                      </c:pt>
                      <c:pt idx="200">
                        <c:v>0.13767263293266296</c:v>
                      </c:pt>
                      <c:pt idx="201">
                        <c:v>0.1416177898645401</c:v>
                      </c:pt>
                      <c:pt idx="202">
                        <c:v>0.14490517973899841</c:v>
                      </c:pt>
                      <c:pt idx="203">
                        <c:v>0.1477886289358139</c:v>
                      </c:pt>
                      <c:pt idx="204">
                        <c:v>0.14927755296230316</c:v>
                      </c:pt>
                      <c:pt idx="205">
                        <c:v>0.14885467290878296</c:v>
                      </c:pt>
                      <c:pt idx="206">
                        <c:v>0.14751023054122925</c:v>
                      </c:pt>
                      <c:pt idx="207">
                        <c:v>0.14416196942329407</c:v>
                      </c:pt>
                      <c:pt idx="208">
                        <c:v>0.13881924748420715</c:v>
                      </c:pt>
                      <c:pt idx="209">
                        <c:v>0.1340353935956955</c:v>
                      </c:pt>
                      <c:pt idx="210">
                        <c:v>0.13243503868579865</c:v>
                      </c:pt>
                      <c:pt idx="211">
                        <c:v>0.13207031786441803</c:v>
                      </c:pt>
                      <c:pt idx="212">
                        <c:v>0.1326504647731781</c:v>
                      </c:pt>
                      <c:pt idx="213">
                        <c:v>0.13528397679328918</c:v>
                      </c:pt>
                      <c:pt idx="214">
                        <c:v>0.13750497996807098</c:v>
                      </c:pt>
                      <c:pt idx="215">
                        <c:v>0.13999824225902557</c:v>
                      </c:pt>
                      <c:pt idx="216">
                        <c:v>0.14249467849731445</c:v>
                      </c:pt>
                      <c:pt idx="217">
                        <c:v>0.14549343287944794</c:v>
                      </c:pt>
                      <c:pt idx="218">
                        <c:v>0.14814659953117371</c:v>
                      </c:pt>
                      <c:pt idx="219">
                        <c:v>0.14991456270217896</c:v>
                      </c:pt>
                      <c:pt idx="220">
                        <c:v>0.15238223969936371</c:v>
                      </c:pt>
                      <c:pt idx="221">
                        <c:v>0.15445275604724884</c:v>
                      </c:pt>
                      <c:pt idx="222">
                        <c:v>0.15635058283805847</c:v>
                      </c:pt>
                      <c:pt idx="223">
                        <c:v>0.15845043957233429</c:v>
                      </c:pt>
                      <c:pt idx="224">
                        <c:v>0.16013610363006592</c:v>
                      </c:pt>
                      <c:pt idx="225">
                        <c:v>0.16242915391921997</c:v>
                      </c:pt>
                      <c:pt idx="226">
                        <c:v>0.16393229365348816</c:v>
                      </c:pt>
                      <c:pt idx="227">
                        <c:v>0.16569878160953522</c:v>
                      </c:pt>
                      <c:pt idx="228">
                        <c:v>0.16612346470355988</c:v>
                      </c:pt>
                      <c:pt idx="229">
                        <c:v>0.1677631288766861</c:v>
                      </c:pt>
                      <c:pt idx="230">
                        <c:v>0.16879472136497498</c:v>
                      </c:pt>
                      <c:pt idx="231">
                        <c:v>0.16886192560195923</c:v>
                      </c:pt>
                      <c:pt idx="232">
                        <c:v>0.16975338757038116</c:v>
                      </c:pt>
                      <c:pt idx="233">
                        <c:v>0.17162841558456421</c:v>
                      </c:pt>
                      <c:pt idx="234">
                        <c:v>0.17229913175106049</c:v>
                      </c:pt>
                      <c:pt idx="235">
                        <c:v>0.17398267984390259</c:v>
                      </c:pt>
                      <c:pt idx="236">
                        <c:v>0.17476889491081238</c:v>
                      </c:pt>
                      <c:pt idx="237">
                        <c:v>0.17532633244991302</c:v>
                      </c:pt>
                      <c:pt idx="238">
                        <c:v>0.17624196410179138</c:v>
                      </c:pt>
                      <c:pt idx="239">
                        <c:v>0.17725197970867157</c:v>
                      </c:pt>
                      <c:pt idx="240">
                        <c:v>0.17789745330810547</c:v>
                      </c:pt>
                      <c:pt idx="241">
                        <c:v>0.17815960943698883</c:v>
                      </c:pt>
                      <c:pt idx="242">
                        <c:v>0.17796407639980316</c:v>
                      </c:pt>
                      <c:pt idx="243">
                        <c:v>0.17692257463932037</c:v>
                      </c:pt>
                      <c:pt idx="244">
                        <c:v>0.1770767867565155</c:v>
                      </c:pt>
                      <c:pt idx="245">
                        <c:v>0.17642909288406372</c:v>
                      </c:pt>
                      <c:pt idx="246">
                        <c:v>0.17549557983875275</c:v>
                      </c:pt>
                      <c:pt idx="247">
                        <c:v>0.17461086809635162</c:v>
                      </c:pt>
                      <c:pt idx="248">
                        <c:v>0.17249840497970581</c:v>
                      </c:pt>
                      <c:pt idx="249">
                        <c:v>0.1711757630109787</c:v>
                      </c:pt>
                      <c:pt idx="250">
                        <c:v>0.17013390362262726</c:v>
                      </c:pt>
                      <c:pt idx="251">
                        <c:v>0.16966956853866577</c:v>
                      </c:pt>
                      <c:pt idx="252">
                        <c:v>0.17147102952003479</c:v>
                      </c:pt>
                      <c:pt idx="253">
                        <c:v>0.17568956315517426</c:v>
                      </c:pt>
                      <c:pt idx="254">
                        <c:v>0.18270213901996613</c:v>
                      </c:pt>
                      <c:pt idx="255">
                        <c:v>0.19096438586711884</c:v>
                      </c:pt>
                      <c:pt idx="256">
                        <c:v>0.2009788304567337</c:v>
                      </c:pt>
                      <c:pt idx="257">
                        <c:v>0.2099449634552002</c:v>
                      </c:pt>
                      <c:pt idx="258">
                        <c:v>0.21844293177127838</c:v>
                      </c:pt>
                      <c:pt idx="259">
                        <c:v>0.22542077302932739</c:v>
                      </c:pt>
                      <c:pt idx="260">
                        <c:v>0.23363383114337921</c:v>
                      </c:pt>
                      <c:pt idx="261">
                        <c:v>0.24082480370998383</c:v>
                      </c:pt>
                      <c:pt idx="262">
                        <c:v>0.24829877912998199</c:v>
                      </c:pt>
                      <c:pt idx="263">
                        <c:v>0.25498691201210022</c:v>
                      </c:pt>
                      <c:pt idx="264">
                        <c:v>0.2622736394405365</c:v>
                      </c:pt>
                      <c:pt idx="265">
                        <c:v>0.26863619685173035</c:v>
                      </c:pt>
                      <c:pt idx="266">
                        <c:v>0.2761998176574707</c:v>
                      </c:pt>
                      <c:pt idx="267">
                        <c:v>0.28335464000701904</c:v>
                      </c:pt>
                      <c:pt idx="268">
                        <c:v>0.2920738160610199</c:v>
                      </c:pt>
                      <c:pt idx="269">
                        <c:v>0.30051839351654053</c:v>
                      </c:pt>
                      <c:pt idx="270">
                        <c:v>0.30805796384811401</c:v>
                      </c:pt>
                      <c:pt idx="271">
                        <c:v>0.31751397252082825</c:v>
                      </c:pt>
                      <c:pt idx="272">
                        <c:v>0.32627657055854797</c:v>
                      </c:pt>
                      <c:pt idx="273">
                        <c:v>0.33437913656234741</c:v>
                      </c:pt>
                      <c:pt idx="274">
                        <c:v>0.34308165311813354</c:v>
                      </c:pt>
                      <c:pt idx="275">
                        <c:v>0.35066291689872742</c:v>
                      </c:pt>
                      <c:pt idx="276">
                        <c:v>0.35875764489173889</c:v>
                      </c:pt>
                      <c:pt idx="277">
                        <c:v>0.36664602160453796</c:v>
                      </c:pt>
                      <c:pt idx="278">
                        <c:v>0.37497791647911072</c:v>
                      </c:pt>
                      <c:pt idx="279">
                        <c:v>0.3837181031703949</c:v>
                      </c:pt>
                      <c:pt idx="280">
                        <c:v>0.39386719465255737</c:v>
                      </c:pt>
                      <c:pt idx="281">
                        <c:v>0.40403401851654053</c:v>
                      </c:pt>
                      <c:pt idx="282">
                        <c:v>0.41375982761383057</c:v>
                      </c:pt>
                      <c:pt idx="283">
                        <c:v>0.4248695969581604</c:v>
                      </c:pt>
                      <c:pt idx="284">
                        <c:v>0.43450021743774414</c:v>
                      </c:pt>
                      <c:pt idx="285">
                        <c:v>0.44620200991630554</c:v>
                      </c:pt>
                      <c:pt idx="286">
                        <c:v>0.4575231671333313</c:v>
                      </c:pt>
                      <c:pt idx="287">
                        <c:v>0.46944507956504822</c:v>
                      </c:pt>
                      <c:pt idx="288">
                        <c:v>0.48246172070503235</c:v>
                      </c:pt>
                      <c:pt idx="289">
                        <c:v>0.49627426266670227</c:v>
                      </c:pt>
                      <c:pt idx="290">
                        <c:v>0.51140779256820679</c:v>
                      </c:pt>
                      <c:pt idx="291">
                        <c:v>0.52851194143295288</c:v>
                      </c:pt>
                      <c:pt idx="292">
                        <c:v>0.54601567983627319</c:v>
                      </c:pt>
                      <c:pt idx="293">
                        <c:v>0.56393992900848389</c:v>
                      </c:pt>
                      <c:pt idx="294">
                        <c:v>0.58298468589782715</c:v>
                      </c:pt>
                      <c:pt idx="295">
                        <c:v>0.60277241468429565</c:v>
                      </c:pt>
                      <c:pt idx="296">
                        <c:v>0.62273180484771729</c:v>
                      </c:pt>
                      <c:pt idx="297">
                        <c:v>0.64366155862808228</c:v>
                      </c:pt>
                      <c:pt idx="298">
                        <c:v>0.66604155302047729</c:v>
                      </c:pt>
                      <c:pt idx="299">
                        <c:v>0.69018286466598511</c:v>
                      </c:pt>
                      <c:pt idx="300">
                        <c:v>0.7146836519241333</c:v>
                      </c:pt>
                      <c:pt idx="301">
                        <c:v>0.74163991212844849</c:v>
                      </c:pt>
                      <c:pt idx="302">
                        <c:v>0.76979643106460571</c:v>
                      </c:pt>
                      <c:pt idx="303">
                        <c:v>0.80015408992767334</c:v>
                      </c:pt>
                      <c:pt idx="304">
                        <c:v>0.83157122135162354</c:v>
                      </c:pt>
                      <c:pt idx="305">
                        <c:v>0.8625645637512207</c:v>
                      </c:pt>
                      <c:pt idx="306">
                        <c:v>0.89575499296188354</c:v>
                      </c:pt>
                      <c:pt idx="307">
                        <c:v>0.92887449264526367</c:v>
                      </c:pt>
                      <c:pt idx="308">
                        <c:v>0.96249169111251831</c:v>
                      </c:pt>
                      <c:pt idx="309">
                        <c:v>0.9975508451461792</c:v>
                      </c:pt>
                      <c:pt idx="310">
                        <c:v>1.0331789255142212</c:v>
                      </c:pt>
                      <c:pt idx="311">
                        <c:v>1.0713497400283813</c:v>
                      </c:pt>
                      <c:pt idx="312">
                        <c:v>1.1117438077926636</c:v>
                      </c:pt>
                      <c:pt idx="313">
                        <c:v>1.1541702747344971</c:v>
                      </c:pt>
                      <c:pt idx="314">
                        <c:v>1.1979641914367676</c:v>
                      </c:pt>
                      <c:pt idx="315">
                        <c:v>1.2429295778274536</c:v>
                      </c:pt>
                      <c:pt idx="316">
                        <c:v>1.2894778251647949</c:v>
                      </c:pt>
                      <c:pt idx="317">
                        <c:v>1.3344179391860962</c:v>
                      </c:pt>
                      <c:pt idx="318">
                        <c:v>1.3802864551544189</c:v>
                      </c:pt>
                      <c:pt idx="319">
                        <c:v>1.4270157814025879</c:v>
                      </c:pt>
                      <c:pt idx="320">
                        <c:v>1.4706692695617676</c:v>
                      </c:pt>
                      <c:pt idx="321">
                        <c:v>1.5150368213653564</c:v>
                      </c:pt>
                      <c:pt idx="322">
                        <c:v>1.5589187145233154</c:v>
                      </c:pt>
                      <c:pt idx="323">
                        <c:v>1.6016526222229004</c:v>
                      </c:pt>
                      <c:pt idx="324">
                        <c:v>1.643457293510437</c:v>
                      </c:pt>
                      <c:pt idx="325">
                        <c:v>1.6825543642044067</c:v>
                      </c:pt>
                      <c:pt idx="326">
                        <c:v>1.7227556705474854</c:v>
                      </c:pt>
                      <c:pt idx="327">
                        <c:v>1.7655221223831177</c:v>
                      </c:pt>
                      <c:pt idx="328">
                        <c:v>1.8126844167709351</c:v>
                      </c:pt>
                      <c:pt idx="329">
                        <c:v>1.8623924255371094</c:v>
                      </c:pt>
                      <c:pt idx="330">
                        <c:v>1.9141979217529297</c:v>
                      </c:pt>
                      <c:pt idx="331">
                        <c:v>1.9650144577026367</c:v>
                      </c:pt>
                      <c:pt idx="332">
                        <c:v>2.0101692676544189</c:v>
                      </c:pt>
                      <c:pt idx="333">
                        <c:v>2.0480611324310303</c:v>
                      </c:pt>
                      <c:pt idx="334">
                        <c:v>2.0778954029083252</c:v>
                      </c:pt>
                      <c:pt idx="335">
                        <c:v>2.0975971221923828</c:v>
                      </c:pt>
                      <c:pt idx="336">
                        <c:v>2.103985071182251</c:v>
                      </c:pt>
                      <c:pt idx="337">
                        <c:v>2.1009323596954346</c:v>
                      </c:pt>
                      <c:pt idx="338">
                        <c:v>2.0927896499633789</c:v>
                      </c:pt>
                      <c:pt idx="339">
                        <c:v>2.0859243869781494</c:v>
                      </c:pt>
                      <c:pt idx="340">
                        <c:v>2.0860934257507324</c:v>
                      </c:pt>
                      <c:pt idx="341">
                        <c:v>2.0961306095123291</c:v>
                      </c:pt>
                      <c:pt idx="342">
                        <c:v>2.1144099235534668</c:v>
                      </c:pt>
                      <c:pt idx="343">
                        <c:v>2.133913516998291</c:v>
                      </c:pt>
                      <c:pt idx="344">
                        <c:v>2.1476991176605225</c:v>
                      </c:pt>
                      <c:pt idx="345">
                        <c:v>2.1503260135650635</c:v>
                      </c:pt>
                      <c:pt idx="346">
                        <c:v>2.1394760608673096</c:v>
                      </c:pt>
                      <c:pt idx="347">
                        <c:v>2.1107180118560791</c:v>
                      </c:pt>
                      <c:pt idx="348">
                        <c:v>2.0661656856536865</c:v>
                      </c:pt>
                      <c:pt idx="349">
                        <c:v>2.0011415481567383</c:v>
                      </c:pt>
                      <c:pt idx="350">
                        <c:v>1.9155468940734863</c:v>
                      </c:pt>
                      <c:pt idx="351">
                        <c:v>1.8138065338134766</c:v>
                      </c:pt>
                      <c:pt idx="352">
                        <c:v>1.6945990324020386</c:v>
                      </c:pt>
                      <c:pt idx="353">
                        <c:v>1.5655124187469482</c:v>
                      </c:pt>
                      <c:pt idx="354">
                        <c:v>1.4303160905838013</c:v>
                      </c:pt>
                      <c:pt idx="355">
                        <c:v>1.2968029975891113</c:v>
                      </c:pt>
                      <c:pt idx="356">
                        <c:v>1.1704198122024536</c:v>
                      </c:pt>
                      <c:pt idx="357">
                        <c:v>1.0596437454223633</c:v>
                      </c:pt>
                      <c:pt idx="358">
                        <c:v>0.96840924024581909</c:v>
                      </c:pt>
                      <c:pt idx="359">
                        <c:v>0.89957374334335327</c:v>
                      </c:pt>
                      <c:pt idx="360">
                        <c:v>0.85125017166137695</c:v>
                      </c:pt>
                      <c:pt idx="361">
                        <c:v>0.82097119092941284</c:v>
                      </c:pt>
                      <c:pt idx="362">
                        <c:v>0.80633711814880371</c:v>
                      </c:pt>
                      <c:pt idx="363">
                        <c:v>0.79848963022232056</c:v>
                      </c:pt>
                      <c:pt idx="364">
                        <c:v>0.79656219482421875</c:v>
                      </c:pt>
                      <c:pt idx="365">
                        <c:v>0.79715216159820557</c:v>
                      </c:pt>
                      <c:pt idx="366">
                        <c:v>0.79838079214096069</c:v>
                      </c:pt>
                      <c:pt idx="367">
                        <c:v>0.79895210266113281</c:v>
                      </c:pt>
                      <c:pt idx="368">
                        <c:v>0.80093252658843994</c:v>
                      </c:pt>
                      <c:pt idx="369">
                        <c:v>0.80207282304763794</c:v>
                      </c:pt>
                      <c:pt idx="370">
                        <c:v>0.80197852849960327</c:v>
                      </c:pt>
                      <c:pt idx="371">
                        <c:v>0.80001097917556763</c:v>
                      </c:pt>
                      <c:pt idx="372">
                        <c:v>0.79835736751556396</c:v>
                      </c:pt>
                      <c:pt idx="373">
                        <c:v>0.79370725154876709</c:v>
                      </c:pt>
                      <c:pt idx="374">
                        <c:v>0.78837484121322632</c:v>
                      </c:pt>
                      <c:pt idx="375">
                        <c:v>0.78140121698379517</c:v>
                      </c:pt>
                      <c:pt idx="376">
                        <c:v>0.77349621057510376</c:v>
                      </c:pt>
                      <c:pt idx="377">
                        <c:v>0.76666653156280518</c:v>
                      </c:pt>
                      <c:pt idx="378">
                        <c:v>0.75874084234237671</c:v>
                      </c:pt>
                      <c:pt idx="379">
                        <c:v>0.75140112638473511</c:v>
                      </c:pt>
                      <c:pt idx="380">
                        <c:v>0.74507445096969604</c:v>
                      </c:pt>
                      <c:pt idx="381">
                        <c:v>0.73934072256088257</c:v>
                      </c:pt>
                      <c:pt idx="382">
                        <c:v>0.73521608114242554</c:v>
                      </c:pt>
                      <c:pt idx="383">
                        <c:v>0.7308918833732605</c:v>
                      </c:pt>
                      <c:pt idx="384">
                        <c:v>0.72596490383148193</c:v>
                      </c:pt>
                      <c:pt idx="385">
                        <c:v>0.72239005565643311</c:v>
                      </c:pt>
                      <c:pt idx="386">
                        <c:v>0.71861821413040161</c:v>
                      </c:pt>
                      <c:pt idx="387">
                        <c:v>0.7151113748550415</c:v>
                      </c:pt>
                      <c:pt idx="388">
                        <c:v>0.71245324611663818</c:v>
                      </c:pt>
                      <c:pt idx="389">
                        <c:v>0.71121853590011597</c:v>
                      </c:pt>
                      <c:pt idx="390">
                        <c:v>0.71225565671920776</c:v>
                      </c:pt>
                      <c:pt idx="391">
                        <c:v>0.71260607242584229</c:v>
                      </c:pt>
                      <c:pt idx="392">
                        <c:v>0.7139899730682373</c:v>
                      </c:pt>
                      <c:pt idx="393">
                        <c:v>0.71606355905532837</c:v>
                      </c:pt>
                      <c:pt idx="394">
                        <c:v>0.71672028303146362</c:v>
                      </c:pt>
                      <c:pt idx="395">
                        <c:v>0.71809357404708862</c:v>
                      </c:pt>
                      <c:pt idx="396">
                        <c:v>0.71755784749984741</c:v>
                      </c:pt>
                      <c:pt idx="397">
                        <c:v>0.71747732162475586</c:v>
                      </c:pt>
                      <c:pt idx="398">
                        <c:v>0.71902179718017578</c:v>
                      </c:pt>
                      <c:pt idx="399">
                        <c:v>0.72205305099487305</c:v>
                      </c:pt>
                      <c:pt idx="400">
                        <c:v>0.72674524784088135</c:v>
                      </c:pt>
                      <c:pt idx="401">
                        <c:v>0.73210394382476807</c:v>
                      </c:pt>
                      <c:pt idx="402">
                        <c:v>0.73817795515060425</c:v>
                      </c:pt>
                      <c:pt idx="403">
                        <c:v>0.7465628981590271</c:v>
                      </c:pt>
                      <c:pt idx="404">
                        <c:v>0.75396513938903809</c:v>
                      </c:pt>
                      <c:pt idx="405">
                        <c:v>0.76444482803344727</c:v>
                      </c:pt>
                      <c:pt idx="406">
                        <c:v>0.77081865072250366</c:v>
                      </c:pt>
                      <c:pt idx="407">
                        <c:v>0.77867543697357178</c:v>
                      </c:pt>
                      <c:pt idx="408">
                        <c:v>0.78682494163513184</c:v>
                      </c:pt>
                      <c:pt idx="409">
                        <c:v>0.79551345109939575</c:v>
                      </c:pt>
                      <c:pt idx="410">
                        <c:v>0.80492687225341797</c:v>
                      </c:pt>
                      <c:pt idx="411">
                        <c:v>0.81624078750610352</c:v>
                      </c:pt>
                      <c:pt idx="412">
                        <c:v>0.82868337631225586</c:v>
                      </c:pt>
                      <c:pt idx="413">
                        <c:v>0.844085693359375</c:v>
                      </c:pt>
                      <c:pt idx="414">
                        <c:v>0.86282455921173096</c:v>
                      </c:pt>
                      <c:pt idx="415">
                        <c:v>0.8834654688835144</c:v>
                      </c:pt>
                      <c:pt idx="416">
                        <c:v>0.90776509046554565</c:v>
                      </c:pt>
                      <c:pt idx="417">
                        <c:v>0.93643033504486084</c:v>
                      </c:pt>
                      <c:pt idx="418">
                        <c:v>0.96984618902206421</c:v>
                      </c:pt>
                      <c:pt idx="419">
                        <c:v>1.008449912071228</c:v>
                      </c:pt>
                      <c:pt idx="420">
                        <c:v>1.0517193078994751</c:v>
                      </c:pt>
                      <c:pt idx="421">
                        <c:v>1.0997737646102905</c:v>
                      </c:pt>
                      <c:pt idx="422">
                        <c:v>1.1500416994094849</c:v>
                      </c:pt>
                      <c:pt idx="423">
                        <c:v>1.1943955421447754</c:v>
                      </c:pt>
                      <c:pt idx="424">
                        <c:v>1.2259221076965332</c:v>
                      </c:pt>
                      <c:pt idx="425">
                        <c:v>1.2288150787353516</c:v>
                      </c:pt>
                      <c:pt idx="426">
                        <c:v>1.1958439350128174</c:v>
                      </c:pt>
                      <c:pt idx="427">
                        <c:v>1.1178328990936279</c:v>
                      </c:pt>
                      <c:pt idx="428">
                        <c:v>1.0130928754806519</c:v>
                      </c:pt>
                      <c:pt idx="429">
                        <c:v>0.92708820104598999</c:v>
                      </c:pt>
                      <c:pt idx="430">
                        <c:v>0.88964635133743286</c:v>
                      </c:pt>
                      <c:pt idx="431">
                        <c:v>0.8817678689956665</c:v>
                      </c:pt>
                      <c:pt idx="432">
                        <c:v>0.87515401840209961</c:v>
                      </c:pt>
                      <c:pt idx="433">
                        <c:v>0.86242300271987915</c:v>
                      </c:pt>
                      <c:pt idx="434">
                        <c:v>0.84101688861846924</c:v>
                      </c:pt>
                      <c:pt idx="435">
                        <c:v>0.8182869553565979</c:v>
                      </c:pt>
                      <c:pt idx="436">
                        <c:v>0.79806679487228394</c:v>
                      </c:pt>
                      <c:pt idx="437">
                        <c:v>0.77955985069274902</c:v>
                      </c:pt>
                      <c:pt idx="438">
                        <c:v>0.7657737135887146</c:v>
                      </c:pt>
                      <c:pt idx="439">
                        <c:v>0.75269246101379395</c:v>
                      </c:pt>
                      <c:pt idx="440">
                        <c:v>0.74493229389190674</c:v>
                      </c:pt>
                      <c:pt idx="441">
                        <c:v>0.73917394876480103</c:v>
                      </c:pt>
                      <c:pt idx="442">
                        <c:v>0.73728442192077637</c:v>
                      </c:pt>
                      <c:pt idx="443">
                        <c:v>0.73434823751449585</c:v>
                      </c:pt>
                      <c:pt idx="444">
                        <c:v>0.73092430830001831</c:v>
                      </c:pt>
                      <c:pt idx="445">
                        <c:v>0.73000037670135498</c:v>
                      </c:pt>
                      <c:pt idx="446">
                        <c:v>0.72661185264587402</c:v>
                      </c:pt>
                      <c:pt idx="447">
                        <c:v>0.72165846824645996</c:v>
                      </c:pt>
                      <c:pt idx="448">
                        <c:v>0.71630394458770752</c:v>
                      </c:pt>
                      <c:pt idx="449">
                        <c:v>0.71159040927886963</c:v>
                      </c:pt>
                      <c:pt idx="450">
                        <c:v>0.70352482795715332</c:v>
                      </c:pt>
                      <c:pt idx="451">
                        <c:v>0.69725435972213745</c:v>
                      </c:pt>
                      <c:pt idx="452">
                        <c:v>0.69135332107543945</c:v>
                      </c:pt>
                      <c:pt idx="453">
                        <c:v>0.68541651964187622</c:v>
                      </c:pt>
                      <c:pt idx="454">
                        <c:v>0.6829763650894165</c:v>
                      </c:pt>
                      <c:pt idx="455">
                        <c:v>0.6811642050743103</c:v>
                      </c:pt>
                      <c:pt idx="456">
                        <c:v>0.68076330423355103</c:v>
                      </c:pt>
                      <c:pt idx="457">
                        <c:v>0.68361634016036987</c:v>
                      </c:pt>
                      <c:pt idx="458">
                        <c:v>0.68788158893585205</c:v>
                      </c:pt>
                      <c:pt idx="459">
                        <c:v>0.69679677486419678</c:v>
                      </c:pt>
                      <c:pt idx="460">
                        <c:v>0.70900219678878784</c:v>
                      </c:pt>
                      <c:pt idx="461">
                        <c:v>0.72327119112014771</c:v>
                      </c:pt>
                      <c:pt idx="462">
                        <c:v>0.74213528633117676</c:v>
                      </c:pt>
                      <c:pt idx="463">
                        <c:v>0.76197117567062378</c:v>
                      </c:pt>
                      <c:pt idx="464">
                        <c:v>0.78255075216293335</c:v>
                      </c:pt>
                      <c:pt idx="465">
                        <c:v>0.80041265487670898</c:v>
                      </c:pt>
                      <c:pt idx="466">
                        <c:v>0.81604397296905518</c:v>
                      </c:pt>
                      <c:pt idx="467">
                        <c:v>0.82333773374557495</c:v>
                      </c:pt>
                      <c:pt idx="468">
                        <c:v>0.82699292898178101</c:v>
                      </c:pt>
                      <c:pt idx="469">
                        <c:v>0.82424008846282959</c:v>
                      </c:pt>
                      <c:pt idx="470">
                        <c:v>0.82058340311050415</c:v>
                      </c:pt>
                      <c:pt idx="471">
                        <c:v>0.81969809532165527</c:v>
                      </c:pt>
                      <c:pt idx="472">
                        <c:v>0.81889408826828003</c:v>
                      </c:pt>
                      <c:pt idx="473">
                        <c:v>0.82184791564941406</c:v>
                      </c:pt>
                      <c:pt idx="474">
                        <c:v>0.82303780317306519</c:v>
                      </c:pt>
                      <c:pt idx="475">
                        <c:v>0.82856541872024536</c:v>
                      </c:pt>
                      <c:pt idx="476">
                        <c:v>0.83374959230422974</c:v>
                      </c:pt>
                      <c:pt idx="477">
                        <c:v>0.84364807605743408</c:v>
                      </c:pt>
                      <c:pt idx="478">
                        <c:v>0.85033488273620605</c:v>
                      </c:pt>
                      <c:pt idx="479">
                        <c:v>0.86306494474411011</c:v>
                      </c:pt>
                      <c:pt idx="480">
                        <c:v>0.8745037317276001</c:v>
                      </c:pt>
                      <c:pt idx="481">
                        <c:v>0.89141172170639038</c:v>
                      </c:pt>
                      <c:pt idx="482">
                        <c:v>0.90904062986373901</c:v>
                      </c:pt>
                      <c:pt idx="483">
                        <c:v>0.92785447835922241</c:v>
                      </c:pt>
                      <c:pt idx="484">
                        <c:v>0.9493565559387207</c:v>
                      </c:pt>
                      <c:pt idx="485">
                        <c:v>0.97598820924758911</c:v>
                      </c:pt>
                      <c:pt idx="486">
                        <c:v>1.0032433271408081</c:v>
                      </c:pt>
                      <c:pt idx="487">
                        <c:v>1.0355877876281738</c:v>
                      </c:pt>
                      <c:pt idx="488">
                        <c:v>1.0738476514816284</c:v>
                      </c:pt>
                      <c:pt idx="489">
                        <c:v>1.1199123859405518</c:v>
                      </c:pt>
                      <c:pt idx="490">
                        <c:v>1.1742936372756958</c:v>
                      </c:pt>
                      <c:pt idx="491">
                        <c:v>1.2462183237075806</c:v>
                      </c:pt>
                      <c:pt idx="492">
                        <c:v>1.3442845344543457</c:v>
                      </c:pt>
                      <c:pt idx="493">
                        <c:v>1.4668916463851929</c:v>
                      </c:pt>
                      <c:pt idx="494">
                        <c:v>1.6427255868911743</c:v>
                      </c:pt>
                      <c:pt idx="495">
                        <c:v>1.8970071077346802</c:v>
                      </c:pt>
                      <c:pt idx="496">
                        <c:v>2.2841379642486572</c:v>
                      </c:pt>
                      <c:pt idx="497">
                        <c:v>2.9192626476287842</c:v>
                      </c:pt>
                      <c:pt idx="498">
                        <c:v>4.0861053466796875</c:v>
                      </c:pt>
                      <c:pt idx="499">
                        <c:v>6.3434634208679199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226-4796-901A-3AA6E77F0C6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1.9116543233394623E-2</c:v>
                      </c:pt>
                      <c:pt idx="1">
                        <c:v>1.8635386601090431E-2</c:v>
                      </c:pt>
                      <c:pt idx="2">
                        <c:v>1.4022065326571465E-2</c:v>
                      </c:pt>
                      <c:pt idx="3">
                        <c:v>8.3239590749144554E-3</c:v>
                      </c:pt>
                      <c:pt idx="4">
                        <c:v>7.7292886562645435E-3</c:v>
                      </c:pt>
                      <c:pt idx="5">
                        <c:v>6.9158528931438923E-3</c:v>
                      </c:pt>
                      <c:pt idx="6">
                        <c:v>7.0501719601452351E-3</c:v>
                      </c:pt>
                      <c:pt idx="7">
                        <c:v>7.7759642153978348E-3</c:v>
                      </c:pt>
                      <c:pt idx="8">
                        <c:v>7.7286981977522373E-3</c:v>
                      </c:pt>
                      <c:pt idx="9">
                        <c:v>8.3281369879841805E-3</c:v>
                      </c:pt>
                      <c:pt idx="10">
                        <c:v>8.210526779294014E-3</c:v>
                      </c:pt>
                      <c:pt idx="11">
                        <c:v>8.4492499008774757E-3</c:v>
                      </c:pt>
                      <c:pt idx="12">
                        <c:v>7.9581579193472862E-3</c:v>
                      </c:pt>
                      <c:pt idx="13">
                        <c:v>7.0768590085208416E-3</c:v>
                      </c:pt>
                      <c:pt idx="14">
                        <c:v>6.6521414555609226E-3</c:v>
                      </c:pt>
                      <c:pt idx="15">
                        <c:v>5.7839401997625828E-3</c:v>
                      </c:pt>
                      <c:pt idx="16">
                        <c:v>4.8069143667817116E-3</c:v>
                      </c:pt>
                      <c:pt idx="17">
                        <c:v>4.3236785568296909E-3</c:v>
                      </c:pt>
                      <c:pt idx="18">
                        <c:v>3.7814942188560963E-3</c:v>
                      </c:pt>
                      <c:pt idx="19">
                        <c:v>3.0355134513229132E-3</c:v>
                      </c:pt>
                      <c:pt idx="20">
                        <c:v>2.3902771063148975E-3</c:v>
                      </c:pt>
                      <c:pt idx="21">
                        <c:v>1.6884851502254605E-3</c:v>
                      </c:pt>
                      <c:pt idx="22">
                        <c:v>1.3049297267571092E-3</c:v>
                      </c:pt>
                      <c:pt idx="23">
                        <c:v>8.6060876492410898E-4</c:v>
                      </c:pt>
                      <c:pt idx="24">
                        <c:v>1.1560089187696576E-3</c:v>
                      </c:pt>
                      <c:pt idx="25">
                        <c:v>1.2256857007741928E-3</c:v>
                      </c:pt>
                      <c:pt idx="26">
                        <c:v>1.0792308021336794E-3</c:v>
                      </c:pt>
                      <c:pt idx="27">
                        <c:v>1.0997224599123001E-3</c:v>
                      </c:pt>
                      <c:pt idx="28">
                        <c:v>1.3190187746658921E-3</c:v>
                      </c:pt>
                      <c:pt idx="29">
                        <c:v>1.6763085732236505E-3</c:v>
                      </c:pt>
                      <c:pt idx="30">
                        <c:v>2.2092089056968689E-3</c:v>
                      </c:pt>
                      <c:pt idx="31">
                        <c:v>2.4034013040363789E-3</c:v>
                      </c:pt>
                      <c:pt idx="32">
                        <c:v>2.4418828543275595E-3</c:v>
                      </c:pt>
                      <c:pt idx="33">
                        <c:v>3.0598114244639874E-3</c:v>
                      </c:pt>
                      <c:pt idx="34">
                        <c:v>3.2725511118769646E-3</c:v>
                      </c:pt>
                      <c:pt idx="35">
                        <c:v>4.3988977558910847E-3</c:v>
                      </c:pt>
                      <c:pt idx="36">
                        <c:v>4.4634663499891758E-3</c:v>
                      </c:pt>
                      <c:pt idx="37">
                        <c:v>2.7105461340397596E-3</c:v>
                      </c:pt>
                      <c:pt idx="38">
                        <c:v>8.9336029486730695E-4</c:v>
                      </c:pt>
                      <c:pt idx="39">
                        <c:v>1.0833643609657884E-3</c:v>
                      </c:pt>
                      <c:pt idx="40">
                        <c:v>1.1800044449046254E-3</c:v>
                      </c:pt>
                      <c:pt idx="41">
                        <c:v>1.9259289838373661E-3</c:v>
                      </c:pt>
                      <c:pt idx="42">
                        <c:v>2.6074985507875681E-3</c:v>
                      </c:pt>
                      <c:pt idx="43">
                        <c:v>2.878489438444376E-3</c:v>
                      </c:pt>
                      <c:pt idx="44">
                        <c:v>3.3313683234155178E-3</c:v>
                      </c:pt>
                      <c:pt idx="45">
                        <c:v>3.5031379666179419E-3</c:v>
                      </c:pt>
                      <c:pt idx="46">
                        <c:v>4.303500521928072E-3</c:v>
                      </c:pt>
                      <c:pt idx="47">
                        <c:v>4.8830937594175339E-3</c:v>
                      </c:pt>
                      <c:pt idx="48">
                        <c:v>5.2343807183206081E-3</c:v>
                      </c:pt>
                      <c:pt idx="49">
                        <c:v>5.7934052310883999E-3</c:v>
                      </c:pt>
                      <c:pt idx="50">
                        <c:v>6.075697485357523E-3</c:v>
                      </c:pt>
                      <c:pt idx="51">
                        <c:v>6.148219108581543E-3</c:v>
                      </c:pt>
                      <c:pt idx="52">
                        <c:v>6.6582853905856609E-3</c:v>
                      </c:pt>
                      <c:pt idx="53">
                        <c:v>7.7972356230020523E-3</c:v>
                      </c:pt>
                      <c:pt idx="54">
                        <c:v>7.918795570731163E-3</c:v>
                      </c:pt>
                      <c:pt idx="55">
                        <c:v>8.2134408876299858E-3</c:v>
                      </c:pt>
                      <c:pt idx="56">
                        <c:v>8.7722660973668098E-3</c:v>
                      </c:pt>
                      <c:pt idx="57">
                        <c:v>9.2096254229545593E-3</c:v>
                      </c:pt>
                      <c:pt idx="58">
                        <c:v>1.0121363215148449E-2</c:v>
                      </c:pt>
                      <c:pt idx="59">
                        <c:v>1.0879714973270893E-2</c:v>
                      </c:pt>
                      <c:pt idx="60">
                        <c:v>1.1315569281578064E-2</c:v>
                      </c:pt>
                      <c:pt idx="61">
                        <c:v>1.1712075211107731E-2</c:v>
                      </c:pt>
                      <c:pt idx="62">
                        <c:v>1.2702969834208488E-2</c:v>
                      </c:pt>
                      <c:pt idx="63">
                        <c:v>1.1959376744925976E-2</c:v>
                      </c:pt>
                      <c:pt idx="64">
                        <c:v>1.3066884130239487E-2</c:v>
                      </c:pt>
                      <c:pt idx="65">
                        <c:v>1.4029756188392639E-2</c:v>
                      </c:pt>
                      <c:pt idx="66">
                        <c:v>1.4632435515522957E-2</c:v>
                      </c:pt>
                      <c:pt idx="67">
                        <c:v>1.6148155555129051E-2</c:v>
                      </c:pt>
                      <c:pt idx="68">
                        <c:v>1.7275409772992134E-2</c:v>
                      </c:pt>
                      <c:pt idx="69">
                        <c:v>1.851370558142662E-2</c:v>
                      </c:pt>
                      <c:pt idx="70">
                        <c:v>1.8813988193869591E-2</c:v>
                      </c:pt>
                      <c:pt idx="71">
                        <c:v>2.1028073504567146E-2</c:v>
                      </c:pt>
                      <c:pt idx="72">
                        <c:v>2.2326814010739326E-2</c:v>
                      </c:pt>
                      <c:pt idx="73">
                        <c:v>2.3438261821866035E-2</c:v>
                      </c:pt>
                      <c:pt idx="74">
                        <c:v>2.4679269641637802E-2</c:v>
                      </c:pt>
                      <c:pt idx="75">
                        <c:v>2.7102094143629074E-2</c:v>
                      </c:pt>
                      <c:pt idx="76">
                        <c:v>2.9508186504244804E-2</c:v>
                      </c:pt>
                      <c:pt idx="77">
                        <c:v>3.0942011624574661E-2</c:v>
                      </c:pt>
                      <c:pt idx="78">
                        <c:v>3.2850742340087891E-2</c:v>
                      </c:pt>
                      <c:pt idx="79">
                        <c:v>3.5505346953868866E-2</c:v>
                      </c:pt>
                      <c:pt idx="80">
                        <c:v>3.9516426622867584E-2</c:v>
                      </c:pt>
                      <c:pt idx="81">
                        <c:v>4.4146031141281128E-2</c:v>
                      </c:pt>
                      <c:pt idx="82">
                        <c:v>4.8981491476297379E-2</c:v>
                      </c:pt>
                      <c:pt idx="83">
                        <c:v>5.3952649235725403E-2</c:v>
                      </c:pt>
                      <c:pt idx="84">
                        <c:v>6.0709744691848755E-2</c:v>
                      </c:pt>
                      <c:pt idx="85">
                        <c:v>6.8342044949531555E-2</c:v>
                      </c:pt>
                      <c:pt idx="86">
                        <c:v>7.5840994715690613E-2</c:v>
                      </c:pt>
                      <c:pt idx="87">
                        <c:v>8.2876741886138916E-2</c:v>
                      </c:pt>
                      <c:pt idx="88">
                        <c:v>9.2814505100250244E-2</c:v>
                      </c:pt>
                      <c:pt idx="89">
                        <c:v>0.10779231786727905</c:v>
                      </c:pt>
                      <c:pt idx="90">
                        <c:v>0.12466853857040405</c:v>
                      </c:pt>
                      <c:pt idx="91">
                        <c:v>0.14348696172237396</c:v>
                      </c:pt>
                      <c:pt idx="92">
                        <c:v>0.1677938848733902</c:v>
                      </c:pt>
                      <c:pt idx="93">
                        <c:v>0.19313417375087738</c:v>
                      </c:pt>
                      <c:pt idx="94">
                        <c:v>0.21180130541324615</c:v>
                      </c:pt>
                      <c:pt idx="95">
                        <c:v>0.2031354159116745</c:v>
                      </c:pt>
                      <c:pt idx="96">
                        <c:v>0.16384713351726532</c:v>
                      </c:pt>
                      <c:pt idx="97">
                        <c:v>0.12386299669742584</c:v>
                      </c:pt>
                      <c:pt idx="98">
                        <c:v>9.6639908850193024E-2</c:v>
                      </c:pt>
                      <c:pt idx="99">
                        <c:v>7.9079814255237579E-2</c:v>
                      </c:pt>
                      <c:pt idx="100">
                        <c:v>6.7171745002269745E-2</c:v>
                      </c:pt>
                      <c:pt idx="101">
                        <c:v>5.7996895164251328E-2</c:v>
                      </c:pt>
                      <c:pt idx="102">
                        <c:v>5.1427260041236877E-2</c:v>
                      </c:pt>
                      <c:pt idx="103">
                        <c:v>4.5614589005708694E-2</c:v>
                      </c:pt>
                      <c:pt idx="104">
                        <c:v>4.1120707988739014E-2</c:v>
                      </c:pt>
                      <c:pt idx="105">
                        <c:v>3.6813337355852127E-2</c:v>
                      </c:pt>
                      <c:pt idx="106">
                        <c:v>3.3262778073549271E-2</c:v>
                      </c:pt>
                      <c:pt idx="107">
                        <c:v>2.9328828677535057E-2</c:v>
                      </c:pt>
                      <c:pt idx="108">
                        <c:v>2.5816647335886955E-2</c:v>
                      </c:pt>
                      <c:pt idx="109">
                        <c:v>2.2743800655007362E-2</c:v>
                      </c:pt>
                      <c:pt idx="110">
                        <c:v>2.0354831591248512E-2</c:v>
                      </c:pt>
                      <c:pt idx="111">
                        <c:v>1.7130311578512192E-2</c:v>
                      </c:pt>
                      <c:pt idx="112">
                        <c:v>1.4435367658734322E-2</c:v>
                      </c:pt>
                      <c:pt idx="113">
                        <c:v>1.2231516651809216E-2</c:v>
                      </c:pt>
                      <c:pt idx="114">
                        <c:v>9.9372882395982742E-3</c:v>
                      </c:pt>
                      <c:pt idx="115">
                        <c:v>7.0040249265730381E-3</c:v>
                      </c:pt>
                      <c:pt idx="116">
                        <c:v>5.1843747496604919E-3</c:v>
                      </c:pt>
                      <c:pt idx="117">
                        <c:v>2.7825753204524517E-3</c:v>
                      </c:pt>
                      <c:pt idx="118">
                        <c:v>2.0560084376484156E-3</c:v>
                      </c:pt>
                      <c:pt idx="119">
                        <c:v>4.864825401455164E-3</c:v>
                      </c:pt>
                      <c:pt idx="120">
                        <c:v>7.6554929837584496E-3</c:v>
                      </c:pt>
                      <c:pt idx="121">
                        <c:v>1.1022960767149925E-2</c:v>
                      </c:pt>
                      <c:pt idx="122">
                        <c:v>1.4701360836625099E-2</c:v>
                      </c:pt>
                      <c:pt idx="123">
                        <c:v>1.8574845045804977E-2</c:v>
                      </c:pt>
                      <c:pt idx="124">
                        <c:v>2.3869454860687256E-2</c:v>
                      </c:pt>
                      <c:pt idx="125">
                        <c:v>2.9615303501486778E-2</c:v>
                      </c:pt>
                      <c:pt idx="126">
                        <c:v>3.5647895187139511E-2</c:v>
                      </c:pt>
                      <c:pt idx="127">
                        <c:v>4.2140346020460129E-2</c:v>
                      </c:pt>
                      <c:pt idx="128">
                        <c:v>5.0629835575819016E-2</c:v>
                      </c:pt>
                      <c:pt idx="129">
                        <c:v>5.9305496513843536E-2</c:v>
                      </c:pt>
                      <c:pt idx="130">
                        <c:v>7.0166423916816711E-2</c:v>
                      </c:pt>
                      <c:pt idx="131">
                        <c:v>8.2040347158908844E-2</c:v>
                      </c:pt>
                      <c:pt idx="132">
                        <c:v>9.6617162227630615E-2</c:v>
                      </c:pt>
                      <c:pt idx="133">
                        <c:v>0.11371017247438431</c:v>
                      </c:pt>
                      <c:pt idx="134">
                        <c:v>0.13375400006771088</c:v>
                      </c:pt>
                      <c:pt idx="135">
                        <c:v>0.15575550496578217</c:v>
                      </c:pt>
                      <c:pt idx="136">
                        <c:v>0.17922203242778778</c:v>
                      </c:pt>
                      <c:pt idx="137">
                        <c:v>0.20144432783126831</c:v>
                      </c:pt>
                      <c:pt idx="138">
                        <c:v>0.21745817363262177</c:v>
                      </c:pt>
                      <c:pt idx="139">
                        <c:v>0.21942487359046936</c:v>
                      </c:pt>
                      <c:pt idx="140">
                        <c:v>0.20136833190917969</c:v>
                      </c:pt>
                      <c:pt idx="141">
                        <c:v>0.17191478610038757</c:v>
                      </c:pt>
                      <c:pt idx="142">
                        <c:v>0.14486435055732727</c:v>
                      </c:pt>
                      <c:pt idx="143">
                        <c:v>0.12555289268493652</c:v>
                      </c:pt>
                      <c:pt idx="144">
                        <c:v>0.11068211495876312</c:v>
                      </c:pt>
                      <c:pt idx="145">
                        <c:v>0.10062319040298462</c:v>
                      </c:pt>
                      <c:pt idx="146">
                        <c:v>9.28448885679245E-2</c:v>
                      </c:pt>
                      <c:pt idx="147">
                        <c:v>8.6161978542804718E-2</c:v>
                      </c:pt>
                      <c:pt idx="148">
                        <c:v>8.0274716019630432E-2</c:v>
                      </c:pt>
                      <c:pt idx="149">
                        <c:v>7.4625886976718903E-2</c:v>
                      </c:pt>
                      <c:pt idx="150">
                        <c:v>7.0728905498981476E-2</c:v>
                      </c:pt>
                      <c:pt idx="151">
                        <c:v>6.6469334065914154E-2</c:v>
                      </c:pt>
                      <c:pt idx="152">
                        <c:v>6.3291087746620178E-2</c:v>
                      </c:pt>
                      <c:pt idx="153">
                        <c:v>6.0556106269359589E-2</c:v>
                      </c:pt>
                      <c:pt idx="154">
                        <c:v>5.8367375284433365E-2</c:v>
                      </c:pt>
                      <c:pt idx="155">
                        <c:v>5.5460739880800247E-2</c:v>
                      </c:pt>
                      <c:pt idx="156">
                        <c:v>5.2830271422863007E-2</c:v>
                      </c:pt>
                      <c:pt idx="157">
                        <c:v>4.9969840794801712E-2</c:v>
                      </c:pt>
                      <c:pt idx="158">
                        <c:v>4.7400232404470444E-2</c:v>
                      </c:pt>
                      <c:pt idx="159">
                        <c:v>4.5155014842748642E-2</c:v>
                      </c:pt>
                      <c:pt idx="160">
                        <c:v>4.3781522661447525E-2</c:v>
                      </c:pt>
                      <c:pt idx="161">
                        <c:v>4.2646970599889755E-2</c:v>
                      </c:pt>
                      <c:pt idx="162">
                        <c:v>4.2400818318128586E-2</c:v>
                      </c:pt>
                      <c:pt idx="163">
                        <c:v>4.2726024985313416E-2</c:v>
                      </c:pt>
                      <c:pt idx="164">
                        <c:v>4.2823608964681625E-2</c:v>
                      </c:pt>
                      <c:pt idx="165">
                        <c:v>4.409327358007431E-2</c:v>
                      </c:pt>
                      <c:pt idx="166">
                        <c:v>4.5023974031209946E-2</c:v>
                      </c:pt>
                      <c:pt idx="167">
                        <c:v>4.5430786907672882E-2</c:v>
                      </c:pt>
                      <c:pt idx="168">
                        <c:v>4.5645441859960556E-2</c:v>
                      </c:pt>
                      <c:pt idx="169">
                        <c:v>4.5079804956912994E-2</c:v>
                      </c:pt>
                      <c:pt idx="170">
                        <c:v>4.4178340584039688E-2</c:v>
                      </c:pt>
                      <c:pt idx="171">
                        <c:v>4.2711980640888214E-2</c:v>
                      </c:pt>
                      <c:pt idx="172">
                        <c:v>4.0380138903856277E-2</c:v>
                      </c:pt>
                      <c:pt idx="173">
                        <c:v>3.9169955998659134E-2</c:v>
                      </c:pt>
                      <c:pt idx="174">
                        <c:v>3.6243800073862076E-2</c:v>
                      </c:pt>
                      <c:pt idx="175">
                        <c:v>3.4456696361303329E-2</c:v>
                      </c:pt>
                      <c:pt idx="176">
                        <c:v>3.2888408750295639E-2</c:v>
                      </c:pt>
                      <c:pt idx="177">
                        <c:v>3.0915524810552597E-2</c:v>
                      </c:pt>
                      <c:pt idx="178">
                        <c:v>3.040718100965023E-2</c:v>
                      </c:pt>
                      <c:pt idx="179">
                        <c:v>2.9730668291449547E-2</c:v>
                      </c:pt>
                      <c:pt idx="180">
                        <c:v>2.8826719149947166E-2</c:v>
                      </c:pt>
                      <c:pt idx="181">
                        <c:v>2.8265532106161118E-2</c:v>
                      </c:pt>
                      <c:pt idx="182">
                        <c:v>2.7098104357719421E-2</c:v>
                      </c:pt>
                      <c:pt idx="183">
                        <c:v>2.6677003130316734E-2</c:v>
                      </c:pt>
                      <c:pt idx="184">
                        <c:v>2.5990132242441177E-2</c:v>
                      </c:pt>
                      <c:pt idx="185">
                        <c:v>2.4342359974980354E-2</c:v>
                      </c:pt>
                      <c:pt idx="186">
                        <c:v>2.3327047005295753E-2</c:v>
                      </c:pt>
                      <c:pt idx="187">
                        <c:v>2.2386312484741211E-2</c:v>
                      </c:pt>
                      <c:pt idx="188">
                        <c:v>2.1455267444252968E-2</c:v>
                      </c:pt>
                      <c:pt idx="189">
                        <c:v>2.0104469731450081E-2</c:v>
                      </c:pt>
                      <c:pt idx="190">
                        <c:v>1.8979132175445557E-2</c:v>
                      </c:pt>
                      <c:pt idx="191">
                        <c:v>1.8024347722530365E-2</c:v>
                      </c:pt>
                      <c:pt idx="192">
                        <c:v>1.6220584511756897E-2</c:v>
                      </c:pt>
                      <c:pt idx="193">
                        <c:v>1.4949279837310314E-2</c:v>
                      </c:pt>
                      <c:pt idx="194">
                        <c:v>1.3912399299442768E-2</c:v>
                      </c:pt>
                      <c:pt idx="195">
                        <c:v>1.3323258608579636E-2</c:v>
                      </c:pt>
                      <c:pt idx="196">
                        <c:v>1.3103567995131016E-2</c:v>
                      </c:pt>
                      <c:pt idx="197">
                        <c:v>1.3730006292462349E-2</c:v>
                      </c:pt>
                      <c:pt idx="198">
                        <c:v>1.3181419111788273E-2</c:v>
                      </c:pt>
                      <c:pt idx="199">
                        <c:v>1.2613019905984402E-2</c:v>
                      </c:pt>
                      <c:pt idx="200">
                        <c:v>1.3965815305709839E-2</c:v>
                      </c:pt>
                      <c:pt idx="201">
                        <c:v>1.5862185508012772E-2</c:v>
                      </c:pt>
                      <c:pt idx="202">
                        <c:v>1.8666500225663185E-2</c:v>
                      </c:pt>
                      <c:pt idx="203">
                        <c:v>2.3096852004528046E-2</c:v>
                      </c:pt>
                      <c:pt idx="204">
                        <c:v>2.7526846155524254E-2</c:v>
                      </c:pt>
                      <c:pt idx="205">
                        <c:v>3.2242000102996826E-2</c:v>
                      </c:pt>
                      <c:pt idx="206">
                        <c:v>3.7266824394464493E-2</c:v>
                      </c:pt>
                      <c:pt idx="207">
                        <c:v>4.0298253297805786E-2</c:v>
                      </c:pt>
                      <c:pt idx="208">
                        <c:v>4.3035693466663361E-2</c:v>
                      </c:pt>
                      <c:pt idx="209">
                        <c:v>4.359903559088707E-2</c:v>
                      </c:pt>
                      <c:pt idx="210">
                        <c:v>4.2542837560176849E-2</c:v>
                      </c:pt>
                      <c:pt idx="211">
                        <c:v>4.1448049247264862E-2</c:v>
                      </c:pt>
                      <c:pt idx="212">
                        <c:v>3.9521526545286179E-2</c:v>
                      </c:pt>
                      <c:pt idx="213">
                        <c:v>3.7800267338752747E-2</c:v>
                      </c:pt>
                      <c:pt idx="214">
                        <c:v>3.6802720278501511E-2</c:v>
                      </c:pt>
                      <c:pt idx="215">
                        <c:v>3.5104546695947647E-2</c:v>
                      </c:pt>
                      <c:pt idx="216">
                        <c:v>3.4596554934978485E-2</c:v>
                      </c:pt>
                      <c:pt idx="217">
                        <c:v>3.3462833613157272E-2</c:v>
                      </c:pt>
                      <c:pt idx="218">
                        <c:v>3.2651782035827637E-2</c:v>
                      </c:pt>
                      <c:pt idx="219">
                        <c:v>3.2287172973155975E-2</c:v>
                      </c:pt>
                      <c:pt idx="220">
                        <c:v>3.2612208276987076E-2</c:v>
                      </c:pt>
                      <c:pt idx="221">
                        <c:v>3.2467685639858246E-2</c:v>
                      </c:pt>
                      <c:pt idx="222">
                        <c:v>3.22129987180233E-2</c:v>
                      </c:pt>
                      <c:pt idx="223">
                        <c:v>3.2965201884508133E-2</c:v>
                      </c:pt>
                      <c:pt idx="224">
                        <c:v>3.3246584236621857E-2</c:v>
                      </c:pt>
                      <c:pt idx="225">
                        <c:v>3.4013856202363968E-2</c:v>
                      </c:pt>
                      <c:pt idx="226">
                        <c:v>3.5129021853208542E-2</c:v>
                      </c:pt>
                      <c:pt idx="227">
                        <c:v>3.5193067044019699E-2</c:v>
                      </c:pt>
                      <c:pt idx="228">
                        <c:v>3.5877473652362823E-2</c:v>
                      </c:pt>
                      <c:pt idx="229">
                        <c:v>3.6339621990919113E-2</c:v>
                      </c:pt>
                      <c:pt idx="230">
                        <c:v>3.6421675235033035E-2</c:v>
                      </c:pt>
                      <c:pt idx="231">
                        <c:v>3.7236616015434265E-2</c:v>
                      </c:pt>
                      <c:pt idx="232">
                        <c:v>3.7118975073099136E-2</c:v>
                      </c:pt>
                      <c:pt idx="233">
                        <c:v>3.7206314504146576E-2</c:v>
                      </c:pt>
                      <c:pt idx="234">
                        <c:v>3.7404246628284454E-2</c:v>
                      </c:pt>
                      <c:pt idx="235">
                        <c:v>3.7242226302623749E-2</c:v>
                      </c:pt>
                      <c:pt idx="236">
                        <c:v>3.6667000502347946E-2</c:v>
                      </c:pt>
                      <c:pt idx="237">
                        <c:v>3.6576192826032639E-2</c:v>
                      </c:pt>
                      <c:pt idx="238">
                        <c:v>3.6153748631477356E-2</c:v>
                      </c:pt>
                      <c:pt idx="239">
                        <c:v>3.5779442638158798E-2</c:v>
                      </c:pt>
                      <c:pt idx="240">
                        <c:v>3.5249598324298859E-2</c:v>
                      </c:pt>
                      <c:pt idx="241">
                        <c:v>3.396645188331604E-2</c:v>
                      </c:pt>
                      <c:pt idx="242">
                        <c:v>3.2877635210752487E-2</c:v>
                      </c:pt>
                      <c:pt idx="243">
                        <c:v>3.1791739165782928E-2</c:v>
                      </c:pt>
                      <c:pt idx="244">
                        <c:v>3.0056977644562721E-2</c:v>
                      </c:pt>
                      <c:pt idx="245">
                        <c:v>2.7581427246332169E-2</c:v>
                      </c:pt>
                      <c:pt idx="246">
                        <c:v>2.6218222454190254E-2</c:v>
                      </c:pt>
                      <c:pt idx="247">
                        <c:v>2.4045258760452271E-2</c:v>
                      </c:pt>
                      <c:pt idx="248">
                        <c:v>2.0753692835569382E-2</c:v>
                      </c:pt>
                      <c:pt idx="249">
                        <c:v>1.9515259191393852E-2</c:v>
                      </c:pt>
                      <c:pt idx="250">
                        <c:v>1.841219887137413E-2</c:v>
                      </c:pt>
                      <c:pt idx="251">
                        <c:v>1.9128099083900452E-2</c:v>
                      </c:pt>
                      <c:pt idx="252">
                        <c:v>2.0393058657646179E-2</c:v>
                      </c:pt>
                      <c:pt idx="253">
                        <c:v>2.3904282599687576E-2</c:v>
                      </c:pt>
                      <c:pt idx="254">
                        <c:v>2.7516275644302368E-2</c:v>
                      </c:pt>
                      <c:pt idx="255">
                        <c:v>3.0313737690448761E-2</c:v>
                      </c:pt>
                      <c:pt idx="256">
                        <c:v>3.1889922916889191E-2</c:v>
                      </c:pt>
                      <c:pt idx="257">
                        <c:v>3.289216011762619E-2</c:v>
                      </c:pt>
                      <c:pt idx="258">
                        <c:v>3.349783644080162E-2</c:v>
                      </c:pt>
                      <c:pt idx="259">
                        <c:v>3.3624496310949326E-2</c:v>
                      </c:pt>
                      <c:pt idx="260">
                        <c:v>3.3629328012466431E-2</c:v>
                      </c:pt>
                      <c:pt idx="261">
                        <c:v>3.3609971404075623E-2</c:v>
                      </c:pt>
                      <c:pt idx="262">
                        <c:v>3.4195732325315475E-2</c:v>
                      </c:pt>
                      <c:pt idx="263">
                        <c:v>3.5092584788799286E-2</c:v>
                      </c:pt>
                      <c:pt idx="264">
                        <c:v>3.5339523106813431E-2</c:v>
                      </c:pt>
                      <c:pt idx="265">
                        <c:v>3.6321677267551422E-2</c:v>
                      </c:pt>
                      <c:pt idx="266">
                        <c:v>3.5924658179283142E-2</c:v>
                      </c:pt>
                      <c:pt idx="267">
                        <c:v>3.7271149456501007E-2</c:v>
                      </c:pt>
                      <c:pt idx="268">
                        <c:v>3.8346823304891586E-2</c:v>
                      </c:pt>
                      <c:pt idx="269">
                        <c:v>3.7978857755661011E-2</c:v>
                      </c:pt>
                      <c:pt idx="270">
                        <c:v>3.8783915340900421E-2</c:v>
                      </c:pt>
                      <c:pt idx="271">
                        <c:v>3.9505798369646072E-2</c:v>
                      </c:pt>
                      <c:pt idx="272">
                        <c:v>4.0014758706092834E-2</c:v>
                      </c:pt>
                      <c:pt idx="273">
                        <c:v>4.0873363614082336E-2</c:v>
                      </c:pt>
                      <c:pt idx="274">
                        <c:v>4.2190484702587128E-2</c:v>
                      </c:pt>
                      <c:pt idx="275">
                        <c:v>4.2338673025369644E-2</c:v>
                      </c:pt>
                      <c:pt idx="276">
                        <c:v>4.3583802878856659E-2</c:v>
                      </c:pt>
                      <c:pt idx="277">
                        <c:v>4.4774975627660751E-2</c:v>
                      </c:pt>
                      <c:pt idx="278">
                        <c:v>4.5185830444097519E-2</c:v>
                      </c:pt>
                      <c:pt idx="279">
                        <c:v>4.6311594545841217E-2</c:v>
                      </c:pt>
                      <c:pt idx="280">
                        <c:v>4.6588409692049026E-2</c:v>
                      </c:pt>
                      <c:pt idx="281">
                        <c:v>4.7091249376535416E-2</c:v>
                      </c:pt>
                      <c:pt idx="282">
                        <c:v>4.7630276530981064E-2</c:v>
                      </c:pt>
                      <c:pt idx="283">
                        <c:v>4.6985138207674026E-2</c:v>
                      </c:pt>
                      <c:pt idx="284">
                        <c:v>4.6600941568613052E-2</c:v>
                      </c:pt>
                      <c:pt idx="285">
                        <c:v>4.6510115265846252E-2</c:v>
                      </c:pt>
                      <c:pt idx="286">
                        <c:v>4.6485781669616699E-2</c:v>
                      </c:pt>
                      <c:pt idx="287">
                        <c:v>4.5148376375436783E-2</c:v>
                      </c:pt>
                      <c:pt idx="288">
                        <c:v>4.4129930436611176E-2</c:v>
                      </c:pt>
                      <c:pt idx="289">
                        <c:v>4.2648874223232269E-2</c:v>
                      </c:pt>
                      <c:pt idx="290">
                        <c:v>4.1618511080741882E-2</c:v>
                      </c:pt>
                      <c:pt idx="291">
                        <c:v>3.9658442139625549E-2</c:v>
                      </c:pt>
                      <c:pt idx="292">
                        <c:v>3.8517225533723831E-2</c:v>
                      </c:pt>
                      <c:pt idx="293">
                        <c:v>3.6639019846916199E-2</c:v>
                      </c:pt>
                      <c:pt idx="294">
                        <c:v>3.3799789845943451E-2</c:v>
                      </c:pt>
                      <c:pt idx="295">
                        <c:v>3.2258179038763046E-2</c:v>
                      </c:pt>
                      <c:pt idx="296">
                        <c:v>2.9992489144206047E-2</c:v>
                      </c:pt>
                      <c:pt idx="297">
                        <c:v>2.8422357514500618E-2</c:v>
                      </c:pt>
                      <c:pt idx="298">
                        <c:v>2.6582788676023483E-2</c:v>
                      </c:pt>
                      <c:pt idx="299">
                        <c:v>2.5354357436299324E-2</c:v>
                      </c:pt>
                      <c:pt idx="300">
                        <c:v>2.4803470820188522E-2</c:v>
                      </c:pt>
                      <c:pt idx="301">
                        <c:v>2.6054942980408669E-2</c:v>
                      </c:pt>
                      <c:pt idx="302">
                        <c:v>2.8915809467434883E-2</c:v>
                      </c:pt>
                      <c:pt idx="303">
                        <c:v>3.1569566577672958E-2</c:v>
                      </c:pt>
                      <c:pt idx="304">
                        <c:v>3.6026354879140854E-2</c:v>
                      </c:pt>
                      <c:pt idx="305">
                        <c:v>4.2020123451948166E-2</c:v>
                      </c:pt>
                      <c:pt idx="306">
                        <c:v>4.8936903476715088E-2</c:v>
                      </c:pt>
                      <c:pt idx="307">
                        <c:v>5.6608349084854126E-2</c:v>
                      </c:pt>
                      <c:pt idx="308">
                        <c:v>6.4334966242313385E-2</c:v>
                      </c:pt>
                      <c:pt idx="309">
                        <c:v>7.3194481432437897E-2</c:v>
                      </c:pt>
                      <c:pt idx="310">
                        <c:v>8.2757748663425446E-2</c:v>
                      </c:pt>
                      <c:pt idx="311">
                        <c:v>9.340919554233551E-2</c:v>
                      </c:pt>
                      <c:pt idx="312">
                        <c:v>0.10428190976381302</c:v>
                      </c:pt>
                      <c:pt idx="313">
                        <c:v>0.11604530364274979</c:v>
                      </c:pt>
                      <c:pt idx="314">
                        <c:v>0.12953163683414459</c:v>
                      </c:pt>
                      <c:pt idx="315">
                        <c:v>0.14244531095027924</c:v>
                      </c:pt>
                      <c:pt idx="316">
                        <c:v>0.15770807862281799</c:v>
                      </c:pt>
                      <c:pt idx="317">
                        <c:v>0.17415295541286469</c:v>
                      </c:pt>
                      <c:pt idx="318">
                        <c:v>0.19035869836807251</c:v>
                      </c:pt>
                      <c:pt idx="319">
                        <c:v>0.20688441395759583</c:v>
                      </c:pt>
                      <c:pt idx="320">
                        <c:v>0.22330485284328461</c:v>
                      </c:pt>
                      <c:pt idx="321">
                        <c:v>0.24148160219192505</c:v>
                      </c:pt>
                      <c:pt idx="322">
                        <c:v>0.25862911343574524</c:v>
                      </c:pt>
                      <c:pt idx="323">
                        <c:v>0.2733500599861145</c:v>
                      </c:pt>
                      <c:pt idx="324">
                        <c:v>0.28687328100204468</c:v>
                      </c:pt>
                      <c:pt idx="325">
                        <c:v>0.29652959108352661</c:v>
                      </c:pt>
                      <c:pt idx="326">
                        <c:v>0.3042583167552948</c:v>
                      </c:pt>
                      <c:pt idx="327">
                        <c:v>0.31103828549385071</c:v>
                      </c:pt>
                      <c:pt idx="328">
                        <c:v>0.31842699646949768</c:v>
                      </c:pt>
                      <c:pt idx="329">
                        <c:v>0.33147308230400085</c:v>
                      </c:pt>
                      <c:pt idx="330">
                        <c:v>0.35038486123085022</c:v>
                      </c:pt>
                      <c:pt idx="331">
                        <c:v>0.37377265095710754</c:v>
                      </c:pt>
                      <c:pt idx="332">
                        <c:v>0.39890372753143311</c:v>
                      </c:pt>
                      <c:pt idx="333">
                        <c:v>0.42394366860389709</c:v>
                      </c:pt>
                      <c:pt idx="334">
                        <c:v>0.44654905796051025</c:v>
                      </c:pt>
                      <c:pt idx="335">
                        <c:v>0.46440413594245911</c:v>
                      </c:pt>
                      <c:pt idx="336">
                        <c:v>0.47477462887763977</c:v>
                      </c:pt>
                      <c:pt idx="337">
                        <c:v>0.47564545273780823</c:v>
                      </c:pt>
                      <c:pt idx="338">
                        <c:v>0.46492862701416016</c:v>
                      </c:pt>
                      <c:pt idx="339">
                        <c:v>0.44466796517372131</c:v>
                      </c:pt>
                      <c:pt idx="340">
                        <c:v>0.4175073504447937</c:v>
                      </c:pt>
                      <c:pt idx="341">
                        <c:v>0.38954976201057434</c:v>
                      </c:pt>
                      <c:pt idx="342">
                        <c:v>0.36825487017631531</c:v>
                      </c:pt>
                      <c:pt idx="343">
                        <c:v>0.35616111755371094</c:v>
                      </c:pt>
                      <c:pt idx="344">
                        <c:v>0.35290488600730896</c:v>
                      </c:pt>
                      <c:pt idx="345">
                        <c:v>0.35377606749534607</c:v>
                      </c:pt>
                      <c:pt idx="346">
                        <c:v>0.35729211568832397</c:v>
                      </c:pt>
                      <c:pt idx="347">
                        <c:v>0.36037102341651917</c:v>
                      </c:pt>
                      <c:pt idx="348">
                        <c:v>0.36261489987373352</c:v>
                      </c:pt>
                      <c:pt idx="349">
                        <c:v>0.3625844419002533</c:v>
                      </c:pt>
                      <c:pt idx="350">
                        <c:v>0.3601858913898468</c:v>
                      </c:pt>
                      <c:pt idx="351">
                        <c:v>0.35585999488830566</c:v>
                      </c:pt>
                      <c:pt idx="352">
                        <c:v>0.34968835115432739</c:v>
                      </c:pt>
                      <c:pt idx="353">
                        <c:v>0.34164583683013916</c:v>
                      </c:pt>
                      <c:pt idx="354">
                        <c:v>0.3329109251499176</c:v>
                      </c:pt>
                      <c:pt idx="355">
                        <c:v>0.32399347424507141</c:v>
                      </c:pt>
                      <c:pt idx="356">
                        <c:v>0.31454029679298401</c:v>
                      </c:pt>
                      <c:pt idx="357">
                        <c:v>0.30566966533660889</c:v>
                      </c:pt>
                      <c:pt idx="358">
                        <c:v>0.29893812537193298</c:v>
                      </c:pt>
                      <c:pt idx="359">
                        <c:v>0.2937244176864624</c:v>
                      </c:pt>
                      <c:pt idx="360">
                        <c:v>0.28966513276100159</c:v>
                      </c:pt>
                      <c:pt idx="361">
                        <c:v>0.2864747941493988</c:v>
                      </c:pt>
                      <c:pt idx="362">
                        <c:v>0.28350517153739929</c:v>
                      </c:pt>
                      <c:pt idx="363">
                        <c:v>0.28144887089729309</c:v>
                      </c:pt>
                      <c:pt idx="364">
                        <c:v>0.27867525815963745</c:v>
                      </c:pt>
                      <c:pt idx="365">
                        <c:v>0.27660548686981201</c:v>
                      </c:pt>
                      <c:pt idx="366">
                        <c:v>0.27480822801589966</c:v>
                      </c:pt>
                      <c:pt idx="367">
                        <c:v>0.27334025502204895</c:v>
                      </c:pt>
                      <c:pt idx="368">
                        <c:v>0.27172785997390747</c:v>
                      </c:pt>
                      <c:pt idx="369">
                        <c:v>0.27048477530479431</c:v>
                      </c:pt>
                      <c:pt idx="370">
                        <c:v>0.26961401104927063</c:v>
                      </c:pt>
                      <c:pt idx="371">
                        <c:v>0.26960843801498413</c:v>
                      </c:pt>
                      <c:pt idx="372">
                        <c:v>0.26818394660949707</c:v>
                      </c:pt>
                      <c:pt idx="373">
                        <c:v>0.26696869730949402</c:v>
                      </c:pt>
                      <c:pt idx="374">
                        <c:v>0.26491543650627136</c:v>
                      </c:pt>
                      <c:pt idx="375">
                        <c:v>0.26363992691040039</c:v>
                      </c:pt>
                      <c:pt idx="376">
                        <c:v>0.26290932297706604</c:v>
                      </c:pt>
                      <c:pt idx="377">
                        <c:v>0.26096251606941223</c:v>
                      </c:pt>
                      <c:pt idx="378">
                        <c:v>0.25953099131584167</c:v>
                      </c:pt>
                      <c:pt idx="379">
                        <c:v>0.25817579030990601</c:v>
                      </c:pt>
                      <c:pt idx="380">
                        <c:v>0.25668591260910034</c:v>
                      </c:pt>
                      <c:pt idx="381">
                        <c:v>0.25595557689666748</c:v>
                      </c:pt>
                      <c:pt idx="382">
                        <c:v>0.25641700625419617</c:v>
                      </c:pt>
                      <c:pt idx="383">
                        <c:v>0.25532728433609009</c:v>
                      </c:pt>
                      <c:pt idx="384">
                        <c:v>0.25479590892791748</c:v>
                      </c:pt>
                      <c:pt idx="385">
                        <c:v>0.25399443507194519</c:v>
                      </c:pt>
                      <c:pt idx="386">
                        <c:v>0.25327509641647339</c:v>
                      </c:pt>
                      <c:pt idx="387">
                        <c:v>0.25318297743797302</c:v>
                      </c:pt>
                      <c:pt idx="388">
                        <c:v>0.25232309103012085</c:v>
                      </c:pt>
                      <c:pt idx="389">
                        <c:v>0.25275871157646179</c:v>
                      </c:pt>
                      <c:pt idx="390">
                        <c:v>0.25300005078315735</c:v>
                      </c:pt>
                      <c:pt idx="391">
                        <c:v>0.25356048345565796</c:v>
                      </c:pt>
                      <c:pt idx="392">
                        <c:v>0.25514554977416992</c:v>
                      </c:pt>
                      <c:pt idx="393">
                        <c:v>0.25646278262138367</c:v>
                      </c:pt>
                      <c:pt idx="394">
                        <c:v>0.2579919695854187</c:v>
                      </c:pt>
                      <c:pt idx="395">
                        <c:v>0.25774005055427551</c:v>
                      </c:pt>
                      <c:pt idx="396">
                        <c:v>0.25820314884185791</c:v>
                      </c:pt>
                      <c:pt idx="397">
                        <c:v>0.25705912709236145</c:v>
                      </c:pt>
                      <c:pt idx="398">
                        <c:v>0.25536158680915833</c:v>
                      </c:pt>
                      <c:pt idx="399">
                        <c:v>0.25468412041664124</c:v>
                      </c:pt>
                      <c:pt idx="400">
                        <c:v>0.25278645753860474</c:v>
                      </c:pt>
                      <c:pt idx="401">
                        <c:v>0.25117048621177673</c:v>
                      </c:pt>
                      <c:pt idx="402">
                        <c:v>0.25092792510986328</c:v>
                      </c:pt>
                      <c:pt idx="403">
                        <c:v>0.24957823753356934</c:v>
                      </c:pt>
                      <c:pt idx="404">
                        <c:v>0.24967801570892334</c:v>
                      </c:pt>
                      <c:pt idx="405">
                        <c:v>0.24804937839508057</c:v>
                      </c:pt>
                      <c:pt idx="406">
                        <c:v>0.24694439768791199</c:v>
                      </c:pt>
                      <c:pt idx="407">
                        <c:v>0.24486209452152252</c:v>
                      </c:pt>
                      <c:pt idx="408">
                        <c:v>0.2430846244096756</c:v>
                      </c:pt>
                      <c:pt idx="409">
                        <c:v>0.24049703776836395</c:v>
                      </c:pt>
                      <c:pt idx="410">
                        <c:v>0.23775956034660339</c:v>
                      </c:pt>
                      <c:pt idx="411">
                        <c:v>0.23471374809741974</c:v>
                      </c:pt>
                      <c:pt idx="412">
                        <c:v>0.23176847398281097</c:v>
                      </c:pt>
                      <c:pt idx="413">
                        <c:v>0.22806061804294586</c:v>
                      </c:pt>
                      <c:pt idx="414">
                        <c:v>0.22319841384887695</c:v>
                      </c:pt>
                      <c:pt idx="415">
                        <c:v>0.21889306604862213</c:v>
                      </c:pt>
                      <c:pt idx="416">
                        <c:v>0.21334651112556458</c:v>
                      </c:pt>
                      <c:pt idx="417">
                        <c:v>0.20663775503635406</c:v>
                      </c:pt>
                      <c:pt idx="418">
                        <c:v>0.19922672212123871</c:v>
                      </c:pt>
                      <c:pt idx="419">
                        <c:v>0.19393584132194519</c:v>
                      </c:pt>
                      <c:pt idx="420">
                        <c:v>0.18751613795757294</c:v>
                      </c:pt>
                      <c:pt idx="421">
                        <c:v>0.18482121825218201</c:v>
                      </c:pt>
                      <c:pt idx="422">
                        <c:v>0.18520906567573547</c:v>
                      </c:pt>
                      <c:pt idx="423">
                        <c:v>0.19422136247158051</c:v>
                      </c:pt>
                      <c:pt idx="424">
                        <c:v>0.20844642817974091</c:v>
                      </c:pt>
                      <c:pt idx="425">
                        <c:v>0.2288794219493866</c:v>
                      </c:pt>
                      <c:pt idx="426">
                        <c:v>0.25002953410148621</c:v>
                      </c:pt>
                      <c:pt idx="427">
                        <c:v>0.26549562811851501</c:v>
                      </c:pt>
                      <c:pt idx="428">
                        <c:v>0.26831138134002686</c:v>
                      </c:pt>
                      <c:pt idx="429">
                        <c:v>0.26059997081756592</c:v>
                      </c:pt>
                      <c:pt idx="430">
                        <c:v>0.24764217436313629</c:v>
                      </c:pt>
                      <c:pt idx="431">
                        <c:v>0.24057494103908539</c:v>
                      </c:pt>
                      <c:pt idx="432">
                        <c:v>0.23484829068183899</c:v>
                      </c:pt>
                      <c:pt idx="433">
                        <c:v>0.23087193071842194</c:v>
                      </c:pt>
                      <c:pt idx="434">
                        <c:v>0.22633282840251923</c:v>
                      </c:pt>
                      <c:pt idx="435">
                        <c:v>0.22450847923755646</c:v>
                      </c:pt>
                      <c:pt idx="436">
                        <c:v>0.2248556911945343</c:v>
                      </c:pt>
                      <c:pt idx="437">
                        <c:v>0.22555465996265411</c:v>
                      </c:pt>
                      <c:pt idx="438">
                        <c:v>0.22975189983844757</c:v>
                      </c:pt>
                      <c:pt idx="439">
                        <c:v>0.23557792603969574</c:v>
                      </c:pt>
                      <c:pt idx="440">
                        <c:v>0.24431103467941284</c:v>
                      </c:pt>
                      <c:pt idx="441">
                        <c:v>0.25321328639984131</c:v>
                      </c:pt>
                      <c:pt idx="442">
                        <c:v>0.26595708727836609</c:v>
                      </c:pt>
                      <c:pt idx="443">
                        <c:v>0.27934077382087708</c:v>
                      </c:pt>
                      <c:pt idx="444">
                        <c:v>0.29648065567016602</c:v>
                      </c:pt>
                      <c:pt idx="445">
                        <c:v>0.3144974410533905</c:v>
                      </c:pt>
                      <c:pt idx="446">
                        <c:v>0.33305913209915161</c:v>
                      </c:pt>
                      <c:pt idx="447">
                        <c:v>0.35068017244338989</c:v>
                      </c:pt>
                      <c:pt idx="448">
                        <c:v>0.36830112338066101</c:v>
                      </c:pt>
                      <c:pt idx="449">
                        <c:v>0.38566809892654419</c:v>
                      </c:pt>
                      <c:pt idx="450">
                        <c:v>0.40120488405227661</c:v>
                      </c:pt>
                      <c:pt idx="451">
                        <c:v>0.41484642028808594</c:v>
                      </c:pt>
                      <c:pt idx="452">
                        <c:v>0.42713683843612671</c:v>
                      </c:pt>
                      <c:pt idx="453">
                        <c:v>0.43799546360969543</c:v>
                      </c:pt>
                      <c:pt idx="454">
                        <c:v>0.44832512736320496</c:v>
                      </c:pt>
                      <c:pt idx="455">
                        <c:v>0.45630756020545959</c:v>
                      </c:pt>
                      <c:pt idx="456">
                        <c:v>0.46233499050140381</c:v>
                      </c:pt>
                      <c:pt idx="457">
                        <c:v>0.46791252493858337</c:v>
                      </c:pt>
                      <c:pt idx="458">
                        <c:v>0.4706282913684845</c:v>
                      </c:pt>
                      <c:pt idx="459">
                        <c:v>0.47373121976852417</c:v>
                      </c:pt>
                      <c:pt idx="460">
                        <c:v>0.47619101405143738</c:v>
                      </c:pt>
                      <c:pt idx="461">
                        <c:v>0.47447153925895691</c:v>
                      </c:pt>
                      <c:pt idx="462">
                        <c:v>0.4729803204536438</c:v>
                      </c:pt>
                      <c:pt idx="463">
                        <c:v>0.47193276882171631</c:v>
                      </c:pt>
                      <c:pt idx="464">
                        <c:v>0.47695040702819824</c:v>
                      </c:pt>
                      <c:pt idx="465">
                        <c:v>0.48423364758491516</c:v>
                      </c:pt>
                      <c:pt idx="466">
                        <c:v>0.49801674485206604</c:v>
                      </c:pt>
                      <c:pt idx="467">
                        <c:v>0.51616424322128296</c:v>
                      </c:pt>
                      <c:pt idx="468">
                        <c:v>0.53687554597854614</c:v>
                      </c:pt>
                      <c:pt idx="469">
                        <c:v>0.55866295099258423</c:v>
                      </c:pt>
                      <c:pt idx="470">
                        <c:v>0.57798683643341064</c:v>
                      </c:pt>
                      <c:pt idx="471">
                        <c:v>0.59470736980438232</c:v>
                      </c:pt>
                      <c:pt idx="472">
                        <c:v>0.61042916774749756</c:v>
                      </c:pt>
                      <c:pt idx="473">
                        <c:v>0.62518274784088135</c:v>
                      </c:pt>
                      <c:pt idx="474">
                        <c:v>0.63805693387985229</c:v>
                      </c:pt>
                      <c:pt idx="475">
                        <c:v>0.65168952941894531</c:v>
                      </c:pt>
                      <c:pt idx="476">
                        <c:v>0.66473305225372314</c:v>
                      </c:pt>
                      <c:pt idx="477">
                        <c:v>0.67864024639129639</c:v>
                      </c:pt>
                      <c:pt idx="478">
                        <c:v>0.69174778461456299</c:v>
                      </c:pt>
                      <c:pt idx="479">
                        <c:v>0.70299237966537476</c:v>
                      </c:pt>
                      <c:pt idx="480">
                        <c:v>0.71367990970611572</c:v>
                      </c:pt>
                      <c:pt idx="481">
                        <c:v>0.72296226024627686</c:v>
                      </c:pt>
                      <c:pt idx="482">
                        <c:v>0.73142629861831665</c:v>
                      </c:pt>
                      <c:pt idx="483">
                        <c:v>0.73846316337585449</c:v>
                      </c:pt>
                      <c:pt idx="484">
                        <c:v>0.74346375465393066</c:v>
                      </c:pt>
                      <c:pt idx="485">
                        <c:v>0.74742627143859863</c:v>
                      </c:pt>
                      <c:pt idx="486">
                        <c:v>0.74602103233337402</c:v>
                      </c:pt>
                      <c:pt idx="487">
                        <c:v>0.74348747730255127</c:v>
                      </c:pt>
                      <c:pt idx="488">
                        <c:v>0.73352062702178955</c:v>
                      </c:pt>
                      <c:pt idx="489">
                        <c:v>0.72219473123550415</c:v>
                      </c:pt>
                      <c:pt idx="490">
                        <c:v>0.7040867805480957</c:v>
                      </c:pt>
                      <c:pt idx="491">
                        <c:v>0.68199628591537476</c:v>
                      </c:pt>
                      <c:pt idx="492">
                        <c:v>0.65571457147598267</c:v>
                      </c:pt>
                      <c:pt idx="493">
                        <c:v>0.61922132968902588</c:v>
                      </c:pt>
                      <c:pt idx="494">
                        <c:v>0.57257837057113647</c:v>
                      </c:pt>
                      <c:pt idx="495">
                        <c:v>0.51284676790237427</c:v>
                      </c:pt>
                      <c:pt idx="496">
                        <c:v>0.43896064162254333</c:v>
                      </c:pt>
                      <c:pt idx="497">
                        <c:v>0.35043066740036011</c:v>
                      </c:pt>
                      <c:pt idx="498">
                        <c:v>0.25190067291259766</c:v>
                      </c:pt>
                      <c:pt idx="499">
                        <c:v>0.15168033540248871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226-4796-901A-3AA6E77F0C6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4.8767678439617157E-2</c:v>
                      </c:pt>
                      <c:pt idx="1">
                        <c:v>9.5729269087314606E-2</c:v>
                      </c:pt>
                      <c:pt idx="2">
                        <c:v>7.7955678105354309E-2</c:v>
                      </c:pt>
                      <c:pt idx="3">
                        <c:v>5.5865678936243057E-2</c:v>
                      </c:pt>
                      <c:pt idx="4">
                        <c:v>4.8228096216917038E-2</c:v>
                      </c:pt>
                      <c:pt idx="5">
                        <c:v>3.798290342092514E-2</c:v>
                      </c:pt>
                      <c:pt idx="6">
                        <c:v>3.842988982796669E-2</c:v>
                      </c:pt>
                      <c:pt idx="7">
                        <c:v>3.4020900726318359E-2</c:v>
                      </c:pt>
                      <c:pt idx="8">
                        <c:v>3.814372792840004E-2</c:v>
                      </c:pt>
                      <c:pt idx="9">
                        <c:v>3.4036904573440552E-2</c:v>
                      </c:pt>
                      <c:pt idx="10">
                        <c:v>3.8344874978065491E-2</c:v>
                      </c:pt>
                      <c:pt idx="11">
                        <c:v>3.1659465283155441E-2</c:v>
                      </c:pt>
                      <c:pt idx="12">
                        <c:v>3.1820181757211685E-2</c:v>
                      </c:pt>
                      <c:pt idx="13">
                        <c:v>3.0450742691755295E-2</c:v>
                      </c:pt>
                      <c:pt idx="14">
                        <c:v>2.2671176120638847E-2</c:v>
                      </c:pt>
                      <c:pt idx="15">
                        <c:v>1.8020579591393471E-2</c:v>
                      </c:pt>
                      <c:pt idx="16">
                        <c:v>1.3091043569147587E-2</c:v>
                      </c:pt>
                      <c:pt idx="17">
                        <c:v>1.1445166543126106E-2</c:v>
                      </c:pt>
                      <c:pt idx="18">
                        <c:v>9.1488175094127655E-3</c:v>
                      </c:pt>
                      <c:pt idx="19">
                        <c:v>1.0335895232856274E-2</c:v>
                      </c:pt>
                      <c:pt idx="20">
                        <c:v>8.5701746866106987E-3</c:v>
                      </c:pt>
                      <c:pt idx="21">
                        <c:v>1.3058331795036793E-2</c:v>
                      </c:pt>
                      <c:pt idx="22">
                        <c:v>1.372892688959837E-2</c:v>
                      </c:pt>
                      <c:pt idx="23">
                        <c:v>7.1240924298763275E-3</c:v>
                      </c:pt>
                      <c:pt idx="24">
                        <c:v>4.5285993255674839E-3</c:v>
                      </c:pt>
                      <c:pt idx="25">
                        <c:v>6.2996763736009598E-3</c:v>
                      </c:pt>
                      <c:pt idx="26">
                        <c:v>5.7924315333366394E-3</c:v>
                      </c:pt>
                      <c:pt idx="27">
                        <c:v>5.0225728191435337E-3</c:v>
                      </c:pt>
                      <c:pt idx="28">
                        <c:v>3.9443536661565304E-3</c:v>
                      </c:pt>
                      <c:pt idx="29">
                        <c:v>3.1204193364828825E-3</c:v>
                      </c:pt>
                      <c:pt idx="30">
                        <c:v>3.5106709692627192E-3</c:v>
                      </c:pt>
                      <c:pt idx="31">
                        <c:v>3.3370973542332649E-3</c:v>
                      </c:pt>
                      <c:pt idx="32">
                        <c:v>3.2797674648463726E-3</c:v>
                      </c:pt>
                      <c:pt idx="33">
                        <c:v>3.6274094600230455E-3</c:v>
                      </c:pt>
                      <c:pt idx="34">
                        <c:v>4.4865887612104416E-3</c:v>
                      </c:pt>
                      <c:pt idx="35">
                        <c:v>6.387015338987112E-3</c:v>
                      </c:pt>
                      <c:pt idx="36">
                        <c:v>7.2767408564686775E-3</c:v>
                      </c:pt>
                      <c:pt idx="37">
                        <c:v>5.6164241395890713E-3</c:v>
                      </c:pt>
                      <c:pt idx="38">
                        <c:v>3.434112761169672E-3</c:v>
                      </c:pt>
                      <c:pt idx="39">
                        <c:v>4.3579926714301109E-3</c:v>
                      </c:pt>
                      <c:pt idx="40">
                        <c:v>3.6177511792629957E-3</c:v>
                      </c:pt>
                      <c:pt idx="41">
                        <c:v>4.1030216962099075E-3</c:v>
                      </c:pt>
                      <c:pt idx="42">
                        <c:v>4.4868714176118374E-3</c:v>
                      </c:pt>
                      <c:pt idx="43">
                        <c:v>4.4247061014175415E-3</c:v>
                      </c:pt>
                      <c:pt idx="44">
                        <c:v>4.6292524784803391E-3</c:v>
                      </c:pt>
                      <c:pt idx="45">
                        <c:v>4.810296930372715E-3</c:v>
                      </c:pt>
                      <c:pt idx="46">
                        <c:v>5.5330879986286163E-3</c:v>
                      </c:pt>
                      <c:pt idx="47">
                        <c:v>5.8305119164288044E-3</c:v>
                      </c:pt>
                      <c:pt idx="48">
                        <c:v>6.1451718211174011E-3</c:v>
                      </c:pt>
                      <c:pt idx="49">
                        <c:v>6.5056486055254936E-3</c:v>
                      </c:pt>
                      <c:pt idx="50">
                        <c:v>6.7713689059019089E-3</c:v>
                      </c:pt>
                      <c:pt idx="51">
                        <c:v>6.7216050811111927E-3</c:v>
                      </c:pt>
                      <c:pt idx="52">
                        <c:v>7.1601667441427708E-3</c:v>
                      </c:pt>
                      <c:pt idx="53">
                        <c:v>8.2953032106161118E-3</c:v>
                      </c:pt>
                      <c:pt idx="54">
                        <c:v>8.4006329998373985E-3</c:v>
                      </c:pt>
                      <c:pt idx="55">
                        <c:v>8.6713330820202827E-3</c:v>
                      </c:pt>
                      <c:pt idx="56">
                        <c:v>9.1363955289125443E-3</c:v>
                      </c:pt>
                      <c:pt idx="57">
                        <c:v>9.5928404480218887E-3</c:v>
                      </c:pt>
                      <c:pt idx="58">
                        <c:v>1.0439047589898109E-2</c:v>
                      </c:pt>
                      <c:pt idx="59">
                        <c:v>1.1192248202860355E-2</c:v>
                      </c:pt>
                      <c:pt idx="60">
                        <c:v>1.1559195816516876E-2</c:v>
                      </c:pt>
                      <c:pt idx="61">
                        <c:v>1.2037307024002075E-2</c:v>
                      </c:pt>
                      <c:pt idx="62">
                        <c:v>1.2964273802936077E-2</c:v>
                      </c:pt>
                      <c:pt idx="63">
                        <c:v>1.2112077325582504E-2</c:v>
                      </c:pt>
                      <c:pt idx="64">
                        <c:v>1.3256072998046875E-2</c:v>
                      </c:pt>
                      <c:pt idx="65">
                        <c:v>1.4213681221008301E-2</c:v>
                      </c:pt>
                      <c:pt idx="66">
                        <c:v>1.481897197663784E-2</c:v>
                      </c:pt>
                      <c:pt idx="67">
                        <c:v>1.6261989250779152E-2</c:v>
                      </c:pt>
                      <c:pt idx="68">
                        <c:v>1.7384272068738937E-2</c:v>
                      </c:pt>
                      <c:pt idx="69">
                        <c:v>1.8691150471568108E-2</c:v>
                      </c:pt>
                      <c:pt idx="70">
                        <c:v>1.8925217911601067E-2</c:v>
                      </c:pt>
                      <c:pt idx="71">
                        <c:v>2.1140584722161293E-2</c:v>
                      </c:pt>
                      <c:pt idx="72">
                        <c:v>2.244836837053299E-2</c:v>
                      </c:pt>
                      <c:pt idx="73">
                        <c:v>2.3560002446174622E-2</c:v>
                      </c:pt>
                      <c:pt idx="74">
                        <c:v>2.5120608508586884E-2</c:v>
                      </c:pt>
                      <c:pt idx="75">
                        <c:v>2.7259465306997299E-2</c:v>
                      </c:pt>
                      <c:pt idx="76">
                        <c:v>2.9548728838562965E-2</c:v>
                      </c:pt>
                      <c:pt idx="77">
                        <c:v>3.1030528247356415E-2</c:v>
                      </c:pt>
                      <c:pt idx="78">
                        <c:v>3.2906722277402878E-2</c:v>
                      </c:pt>
                      <c:pt idx="79">
                        <c:v>3.5574048757553101E-2</c:v>
                      </c:pt>
                      <c:pt idx="80">
                        <c:v>3.9561305195093155E-2</c:v>
                      </c:pt>
                      <c:pt idx="81">
                        <c:v>4.4157497584819794E-2</c:v>
                      </c:pt>
                      <c:pt idx="82">
                        <c:v>4.9006771296262741E-2</c:v>
                      </c:pt>
                      <c:pt idx="83">
                        <c:v>5.3966362029314041E-2</c:v>
                      </c:pt>
                      <c:pt idx="84">
                        <c:v>6.0735106468200684E-2</c:v>
                      </c:pt>
                      <c:pt idx="85">
                        <c:v>6.8374946713447571E-2</c:v>
                      </c:pt>
                      <c:pt idx="86">
                        <c:v>7.5866058468818665E-2</c:v>
                      </c:pt>
                      <c:pt idx="87">
                        <c:v>8.2891717553138733E-2</c:v>
                      </c:pt>
                      <c:pt idx="88">
                        <c:v>9.2852815985679626E-2</c:v>
                      </c:pt>
                      <c:pt idx="89">
                        <c:v>0.1078430637717247</c:v>
                      </c:pt>
                      <c:pt idx="90">
                        <c:v>0.12476897239685059</c:v>
                      </c:pt>
                      <c:pt idx="91">
                        <c:v>0.14364632964134216</c:v>
                      </c:pt>
                      <c:pt idx="92">
                        <c:v>0.16804462671279907</c:v>
                      </c:pt>
                      <c:pt idx="93">
                        <c:v>0.19354569911956787</c:v>
                      </c:pt>
                      <c:pt idx="94">
                        <c:v>0.21243888139724731</c:v>
                      </c:pt>
                      <c:pt idx="95">
                        <c:v>0.20394030213356018</c:v>
                      </c:pt>
                      <c:pt idx="96">
                        <c:v>0.16457580029964447</c:v>
                      </c:pt>
                      <c:pt idx="97">
                        <c:v>0.12442401051521301</c:v>
                      </c:pt>
                      <c:pt idx="98">
                        <c:v>9.7070463001728058E-2</c:v>
                      </c:pt>
                      <c:pt idx="99">
                        <c:v>7.9427964985370636E-2</c:v>
                      </c:pt>
                      <c:pt idx="100">
                        <c:v>6.7516960203647614E-2</c:v>
                      </c:pt>
                      <c:pt idx="101">
                        <c:v>5.8324567973613739E-2</c:v>
                      </c:pt>
                      <c:pt idx="102">
                        <c:v>5.1727946847677231E-2</c:v>
                      </c:pt>
                      <c:pt idx="103">
                        <c:v>4.5908007770776749E-2</c:v>
                      </c:pt>
                      <c:pt idx="104">
                        <c:v>4.1482787579298019E-2</c:v>
                      </c:pt>
                      <c:pt idx="105">
                        <c:v>3.7240147590637207E-2</c:v>
                      </c:pt>
                      <c:pt idx="106">
                        <c:v>3.3624377101659775E-2</c:v>
                      </c:pt>
                      <c:pt idx="107">
                        <c:v>2.9721977189183235E-2</c:v>
                      </c:pt>
                      <c:pt idx="108">
                        <c:v>2.6443762704730034E-2</c:v>
                      </c:pt>
                      <c:pt idx="109">
                        <c:v>2.3243395611643791E-2</c:v>
                      </c:pt>
                      <c:pt idx="110">
                        <c:v>2.0976025611162186E-2</c:v>
                      </c:pt>
                      <c:pt idx="111">
                        <c:v>1.7806734889745712E-2</c:v>
                      </c:pt>
                      <c:pt idx="112">
                        <c:v>1.4938271604478359E-2</c:v>
                      </c:pt>
                      <c:pt idx="113">
                        <c:v>1.2660619802772999E-2</c:v>
                      </c:pt>
                      <c:pt idx="114">
                        <c:v>1.0133056901395321E-2</c:v>
                      </c:pt>
                      <c:pt idx="115">
                        <c:v>7.0823444984853268E-3</c:v>
                      </c:pt>
                      <c:pt idx="116">
                        <c:v>5.2512679249048233E-3</c:v>
                      </c:pt>
                      <c:pt idx="117">
                        <c:v>2.8651459142565727E-3</c:v>
                      </c:pt>
                      <c:pt idx="118">
                        <c:v>2.1367829758673906E-3</c:v>
                      </c:pt>
                      <c:pt idx="119">
                        <c:v>4.9620927311480045E-3</c:v>
                      </c:pt>
                      <c:pt idx="120">
                        <c:v>7.7487626112997532E-3</c:v>
                      </c:pt>
                      <c:pt idx="121">
                        <c:v>1.1078396812081337E-2</c:v>
                      </c:pt>
                      <c:pt idx="122">
                        <c:v>1.4770148321986198E-2</c:v>
                      </c:pt>
                      <c:pt idx="123">
                        <c:v>1.8653454259037971E-2</c:v>
                      </c:pt>
                      <c:pt idx="124">
                        <c:v>2.3967927321791649E-2</c:v>
                      </c:pt>
                      <c:pt idx="125">
                        <c:v>2.9685184359550476E-2</c:v>
                      </c:pt>
                      <c:pt idx="126">
                        <c:v>3.5736355930566788E-2</c:v>
                      </c:pt>
                      <c:pt idx="127">
                        <c:v>4.2206786572933197E-2</c:v>
                      </c:pt>
                      <c:pt idx="128">
                        <c:v>5.0700243562459946E-2</c:v>
                      </c:pt>
                      <c:pt idx="129">
                        <c:v>5.9403128921985626E-2</c:v>
                      </c:pt>
                      <c:pt idx="130">
                        <c:v>7.0272736251354218E-2</c:v>
                      </c:pt>
                      <c:pt idx="131">
                        <c:v>8.213990181684494E-2</c:v>
                      </c:pt>
                      <c:pt idx="132">
                        <c:v>9.6753455698490143E-2</c:v>
                      </c:pt>
                      <c:pt idx="133">
                        <c:v>0.11390069872140884</c:v>
                      </c:pt>
                      <c:pt idx="134">
                        <c:v>0.13399472832679749</c:v>
                      </c:pt>
                      <c:pt idx="135">
                        <c:v>0.15611116588115692</c:v>
                      </c:pt>
                      <c:pt idx="136">
                        <c:v>0.17975661158561707</c:v>
                      </c:pt>
                      <c:pt idx="137">
                        <c:v>0.20215687155723572</c:v>
                      </c:pt>
                      <c:pt idx="138">
                        <c:v>0.21849732100963593</c:v>
                      </c:pt>
                      <c:pt idx="139">
                        <c:v>0.22066321969032288</c:v>
                      </c:pt>
                      <c:pt idx="140">
                        <c:v>0.20258019864559174</c:v>
                      </c:pt>
                      <c:pt idx="141">
                        <c:v>0.17309075593948364</c:v>
                      </c:pt>
                      <c:pt idx="142">
                        <c:v>0.14582082629203796</c:v>
                      </c:pt>
                      <c:pt idx="143">
                        <c:v>0.12632589042186737</c:v>
                      </c:pt>
                      <c:pt idx="144">
                        <c:v>0.11129049956798553</c:v>
                      </c:pt>
                      <c:pt idx="145">
                        <c:v>0.10115310549736023</c:v>
                      </c:pt>
                      <c:pt idx="146">
                        <c:v>9.3350112438201904E-2</c:v>
                      </c:pt>
                      <c:pt idx="147">
                        <c:v>8.6682908236980438E-2</c:v>
                      </c:pt>
                      <c:pt idx="148">
                        <c:v>8.0769166350364685E-2</c:v>
                      </c:pt>
                      <c:pt idx="149">
                        <c:v>7.5094372034072876E-2</c:v>
                      </c:pt>
                      <c:pt idx="150">
                        <c:v>7.1257516741752625E-2</c:v>
                      </c:pt>
                      <c:pt idx="151">
                        <c:v>6.6853836178779602E-2</c:v>
                      </c:pt>
                      <c:pt idx="152">
                        <c:v>6.3763462007045746E-2</c:v>
                      </c:pt>
                      <c:pt idx="153">
                        <c:v>6.0904394835233688E-2</c:v>
                      </c:pt>
                      <c:pt idx="154">
                        <c:v>5.8742545545101166E-2</c:v>
                      </c:pt>
                      <c:pt idx="155">
                        <c:v>5.5856835097074509E-2</c:v>
                      </c:pt>
                      <c:pt idx="156">
                        <c:v>5.3158827126026154E-2</c:v>
                      </c:pt>
                      <c:pt idx="157">
                        <c:v>5.0184369087219238E-2</c:v>
                      </c:pt>
                      <c:pt idx="158">
                        <c:v>4.7458048909902573E-2</c:v>
                      </c:pt>
                      <c:pt idx="159">
                        <c:v>4.5195940881967545E-2</c:v>
                      </c:pt>
                      <c:pt idx="160">
                        <c:v>4.3721910566091537E-2</c:v>
                      </c:pt>
                      <c:pt idx="161">
                        <c:v>4.2630523443222046E-2</c:v>
                      </c:pt>
                      <c:pt idx="162">
                        <c:v>4.2313214391469955E-2</c:v>
                      </c:pt>
                      <c:pt idx="163">
                        <c:v>4.2746745049953461E-2</c:v>
                      </c:pt>
                      <c:pt idx="164">
                        <c:v>4.288194328546524E-2</c:v>
                      </c:pt>
                      <c:pt idx="165">
                        <c:v>4.4173073023557663E-2</c:v>
                      </c:pt>
                      <c:pt idx="166">
                        <c:v>4.516257718205452E-2</c:v>
                      </c:pt>
                      <c:pt idx="167">
                        <c:v>4.5588403940200806E-2</c:v>
                      </c:pt>
                      <c:pt idx="168">
                        <c:v>4.5911233872175217E-2</c:v>
                      </c:pt>
                      <c:pt idx="169">
                        <c:v>4.5378290116786957E-2</c:v>
                      </c:pt>
                      <c:pt idx="170">
                        <c:v>4.4413488358259201E-2</c:v>
                      </c:pt>
                      <c:pt idx="171">
                        <c:v>4.2976800352334976E-2</c:v>
                      </c:pt>
                      <c:pt idx="172">
                        <c:v>4.0732026100158691E-2</c:v>
                      </c:pt>
                      <c:pt idx="173">
                        <c:v>3.959222137928009E-2</c:v>
                      </c:pt>
                      <c:pt idx="174">
                        <c:v>3.6688484251499176E-2</c:v>
                      </c:pt>
                      <c:pt idx="175">
                        <c:v>3.4919414669275284E-2</c:v>
                      </c:pt>
                      <c:pt idx="176">
                        <c:v>3.3374026417732239E-2</c:v>
                      </c:pt>
                      <c:pt idx="177">
                        <c:v>3.1441286206245422E-2</c:v>
                      </c:pt>
                      <c:pt idx="178">
                        <c:v>3.0829478055238724E-2</c:v>
                      </c:pt>
                      <c:pt idx="179">
                        <c:v>3.0249472707509995E-2</c:v>
                      </c:pt>
                      <c:pt idx="180">
                        <c:v>2.9243478551506996E-2</c:v>
                      </c:pt>
                      <c:pt idx="181">
                        <c:v>2.8675194829702377E-2</c:v>
                      </c:pt>
                      <c:pt idx="182">
                        <c:v>2.7514426037669182E-2</c:v>
                      </c:pt>
                      <c:pt idx="183">
                        <c:v>2.7081824839115143E-2</c:v>
                      </c:pt>
                      <c:pt idx="184">
                        <c:v>2.6397930458188057E-2</c:v>
                      </c:pt>
                      <c:pt idx="185">
                        <c:v>2.4769701063632965E-2</c:v>
                      </c:pt>
                      <c:pt idx="186">
                        <c:v>2.3723691701889038E-2</c:v>
                      </c:pt>
                      <c:pt idx="187">
                        <c:v>2.2763799875974655E-2</c:v>
                      </c:pt>
                      <c:pt idx="188">
                        <c:v>2.1837778389453888E-2</c:v>
                      </c:pt>
                      <c:pt idx="189">
                        <c:v>2.0407840609550476E-2</c:v>
                      </c:pt>
                      <c:pt idx="190">
                        <c:v>1.9319146871566772E-2</c:v>
                      </c:pt>
                      <c:pt idx="191">
                        <c:v>1.8331287428736687E-2</c:v>
                      </c:pt>
                      <c:pt idx="192">
                        <c:v>1.6528541222214699E-2</c:v>
                      </c:pt>
                      <c:pt idx="193">
                        <c:v>1.5188037417829037E-2</c:v>
                      </c:pt>
                      <c:pt idx="194">
                        <c:v>1.4130661264061928E-2</c:v>
                      </c:pt>
                      <c:pt idx="195">
                        <c:v>1.3520514592528343E-2</c:v>
                      </c:pt>
                      <c:pt idx="196">
                        <c:v>1.3306151144206524E-2</c:v>
                      </c:pt>
                      <c:pt idx="197">
                        <c:v>1.3863079249858856E-2</c:v>
                      </c:pt>
                      <c:pt idx="198">
                        <c:v>1.3301304541528225E-2</c:v>
                      </c:pt>
                      <c:pt idx="199">
                        <c:v>1.2696585617959499E-2</c:v>
                      </c:pt>
                      <c:pt idx="200">
                        <c:v>1.4019537717103958E-2</c:v>
                      </c:pt>
                      <c:pt idx="201">
                        <c:v>1.6042625531554222E-2</c:v>
                      </c:pt>
                      <c:pt idx="202">
                        <c:v>1.8807247281074524E-2</c:v>
                      </c:pt>
                      <c:pt idx="203">
                        <c:v>2.3353626951575279E-2</c:v>
                      </c:pt>
                      <c:pt idx="204">
                        <c:v>2.7819512411952019E-2</c:v>
                      </c:pt>
                      <c:pt idx="205">
                        <c:v>3.2671958208084106E-2</c:v>
                      </c:pt>
                      <c:pt idx="206">
                        <c:v>3.7739496678113937E-2</c:v>
                      </c:pt>
                      <c:pt idx="207">
                        <c:v>4.0677126497030258E-2</c:v>
                      </c:pt>
                      <c:pt idx="208">
                        <c:v>4.3656349182128906E-2</c:v>
                      </c:pt>
                      <c:pt idx="209">
                        <c:v>4.4232387095689774E-2</c:v>
                      </c:pt>
                      <c:pt idx="210">
                        <c:v>4.3351605534553528E-2</c:v>
                      </c:pt>
                      <c:pt idx="211">
                        <c:v>4.2281351983547211E-2</c:v>
                      </c:pt>
                      <c:pt idx="212">
                        <c:v>4.0251296013593674E-2</c:v>
                      </c:pt>
                      <c:pt idx="213">
                        <c:v>3.8614984601736069E-2</c:v>
                      </c:pt>
                      <c:pt idx="214">
                        <c:v>3.7822835147380829E-2</c:v>
                      </c:pt>
                      <c:pt idx="215">
                        <c:v>3.6084365099668503E-2</c:v>
                      </c:pt>
                      <c:pt idx="216">
                        <c:v>3.569629043340683E-2</c:v>
                      </c:pt>
                      <c:pt idx="217">
                        <c:v>3.4555375576019287E-2</c:v>
                      </c:pt>
                      <c:pt idx="218">
                        <c:v>3.3752821385860443E-2</c:v>
                      </c:pt>
                      <c:pt idx="219">
                        <c:v>3.3404562622308731E-2</c:v>
                      </c:pt>
                      <c:pt idx="220">
                        <c:v>3.3861219882965088E-2</c:v>
                      </c:pt>
                      <c:pt idx="221">
                        <c:v>3.3713679760694504E-2</c:v>
                      </c:pt>
                      <c:pt idx="222">
                        <c:v>3.3512398600578308E-2</c:v>
                      </c:pt>
                      <c:pt idx="223">
                        <c:v>3.4302782267332077E-2</c:v>
                      </c:pt>
                      <c:pt idx="224">
                        <c:v>3.4740794450044632E-2</c:v>
                      </c:pt>
                      <c:pt idx="225">
                        <c:v>3.5511288791894913E-2</c:v>
                      </c:pt>
                      <c:pt idx="226">
                        <c:v>3.6591522395610809E-2</c:v>
                      </c:pt>
                      <c:pt idx="227">
                        <c:v>3.6837063729763031E-2</c:v>
                      </c:pt>
                      <c:pt idx="228">
                        <c:v>3.7374440580606461E-2</c:v>
                      </c:pt>
                      <c:pt idx="229">
                        <c:v>3.8022745400667191E-2</c:v>
                      </c:pt>
                      <c:pt idx="230">
                        <c:v>3.8098111748695374E-2</c:v>
                      </c:pt>
                      <c:pt idx="231">
                        <c:v>3.8998156785964966E-2</c:v>
                      </c:pt>
                      <c:pt idx="232">
                        <c:v>3.8811922073364258E-2</c:v>
                      </c:pt>
                      <c:pt idx="233">
                        <c:v>3.8996558636426926E-2</c:v>
                      </c:pt>
                      <c:pt idx="234">
                        <c:v>3.9246067404747009E-2</c:v>
                      </c:pt>
                      <c:pt idx="235">
                        <c:v>3.9182253181934357E-2</c:v>
                      </c:pt>
                      <c:pt idx="236">
                        <c:v>3.8617383688688278E-2</c:v>
                      </c:pt>
                      <c:pt idx="237">
                        <c:v>3.8580890744924545E-2</c:v>
                      </c:pt>
                      <c:pt idx="238">
                        <c:v>3.8010183721780777E-2</c:v>
                      </c:pt>
                      <c:pt idx="239">
                        <c:v>3.7776224315166473E-2</c:v>
                      </c:pt>
                      <c:pt idx="240">
                        <c:v>3.7290628999471664E-2</c:v>
                      </c:pt>
                      <c:pt idx="241">
                        <c:v>3.6046478897333145E-2</c:v>
                      </c:pt>
                      <c:pt idx="242">
                        <c:v>3.5035155713558197E-2</c:v>
                      </c:pt>
                      <c:pt idx="243">
                        <c:v>3.3837307244539261E-2</c:v>
                      </c:pt>
                      <c:pt idx="244">
                        <c:v>3.2280579209327698E-2</c:v>
                      </c:pt>
                      <c:pt idx="245">
                        <c:v>2.9771441593766212E-2</c:v>
                      </c:pt>
                      <c:pt idx="246">
                        <c:v>2.833947166800499E-2</c:v>
                      </c:pt>
                      <c:pt idx="247">
                        <c:v>2.6019573211669922E-2</c:v>
                      </c:pt>
                      <c:pt idx="248">
                        <c:v>2.2481484338641167E-2</c:v>
                      </c:pt>
                      <c:pt idx="249">
                        <c:v>2.0674930885434151E-2</c:v>
                      </c:pt>
                      <c:pt idx="250">
                        <c:v>1.9199956208467484E-2</c:v>
                      </c:pt>
                      <c:pt idx="251">
                        <c:v>1.950775645673275E-2</c:v>
                      </c:pt>
                      <c:pt idx="252">
                        <c:v>2.0240744575858116E-2</c:v>
                      </c:pt>
                      <c:pt idx="253">
                        <c:v>2.3727837949991226E-2</c:v>
                      </c:pt>
                      <c:pt idx="254">
                        <c:v>2.7057938277721405E-2</c:v>
                      </c:pt>
                      <c:pt idx="255">
                        <c:v>2.9787234961986542E-2</c:v>
                      </c:pt>
                      <c:pt idx="256">
                        <c:v>3.1430955976247787E-2</c:v>
                      </c:pt>
                      <c:pt idx="257">
                        <c:v>3.2438881695270538E-2</c:v>
                      </c:pt>
                      <c:pt idx="258">
                        <c:v>3.2956503331661224E-2</c:v>
                      </c:pt>
                      <c:pt idx="259">
                        <c:v>3.2880745828151703E-2</c:v>
                      </c:pt>
                      <c:pt idx="260">
                        <c:v>3.2961733639240265E-2</c:v>
                      </c:pt>
                      <c:pt idx="261">
                        <c:v>3.293934091925621E-2</c:v>
                      </c:pt>
                      <c:pt idx="262">
                        <c:v>3.3412352204322815E-2</c:v>
                      </c:pt>
                      <c:pt idx="263">
                        <c:v>3.4146495163440704E-2</c:v>
                      </c:pt>
                      <c:pt idx="264">
                        <c:v>3.4347455948591232E-2</c:v>
                      </c:pt>
                      <c:pt idx="265">
                        <c:v>3.5407669842243195E-2</c:v>
                      </c:pt>
                      <c:pt idx="266">
                        <c:v>3.4868128597736359E-2</c:v>
                      </c:pt>
                      <c:pt idx="267">
                        <c:v>3.6135006695985794E-2</c:v>
                      </c:pt>
                      <c:pt idx="268">
                        <c:v>3.709256649017334E-2</c:v>
                      </c:pt>
                      <c:pt idx="269">
                        <c:v>3.6631133407354355E-2</c:v>
                      </c:pt>
                      <c:pt idx="270">
                        <c:v>3.7327952682971954E-2</c:v>
                      </c:pt>
                      <c:pt idx="271">
                        <c:v>3.7958409637212753E-2</c:v>
                      </c:pt>
                      <c:pt idx="272">
                        <c:v>3.8116931915283203E-2</c:v>
                      </c:pt>
                      <c:pt idx="273">
                        <c:v>3.8786113262176514E-2</c:v>
                      </c:pt>
                      <c:pt idx="274">
                        <c:v>4.0226340293884277E-2</c:v>
                      </c:pt>
                      <c:pt idx="275">
                        <c:v>4.0024060755968094E-2</c:v>
                      </c:pt>
                      <c:pt idx="276">
                        <c:v>4.1136428713798523E-2</c:v>
                      </c:pt>
                      <c:pt idx="277">
                        <c:v>4.2099550366401672E-2</c:v>
                      </c:pt>
                      <c:pt idx="278">
                        <c:v>4.2268749326467514E-2</c:v>
                      </c:pt>
                      <c:pt idx="279">
                        <c:v>4.3160669505596161E-2</c:v>
                      </c:pt>
                      <c:pt idx="280">
                        <c:v>4.3291423469781876E-2</c:v>
                      </c:pt>
                      <c:pt idx="281">
                        <c:v>4.3768621981143951E-2</c:v>
                      </c:pt>
                      <c:pt idx="282">
                        <c:v>4.4041041284799576E-2</c:v>
                      </c:pt>
                      <c:pt idx="283">
                        <c:v>4.3181225657463074E-2</c:v>
                      </c:pt>
                      <c:pt idx="284">
                        <c:v>4.2519919574260712E-2</c:v>
                      </c:pt>
                      <c:pt idx="285">
                        <c:v>4.1944224387407303E-2</c:v>
                      </c:pt>
                      <c:pt idx="286">
                        <c:v>4.1784018278121948E-2</c:v>
                      </c:pt>
                      <c:pt idx="287">
                        <c:v>4.0272660553455353E-2</c:v>
                      </c:pt>
                      <c:pt idx="288">
                        <c:v>3.9074555039405823E-2</c:v>
                      </c:pt>
                      <c:pt idx="289">
                        <c:v>3.7368845194578171E-2</c:v>
                      </c:pt>
                      <c:pt idx="290">
                        <c:v>3.5832755267620087E-2</c:v>
                      </c:pt>
                      <c:pt idx="291">
                        <c:v>3.3616654574871063E-2</c:v>
                      </c:pt>
                      <c:pt idx="292">
                        <c:v>3.2400719821453094E-2</c:v>
                      </c:pt>
                      <c:pt idx="293">
                        <c:v>3.0616551637649536E-2</c:v>
                      </c:pt>
                      <c:pt idx="294">
                        <c:v>2.7696911245584488E-2</c:v>
                      </c:pt>
                      <c:pt idx="295">
                        <c:v>2.6214085519313812E-2</c:v>
                      </c:pt>
                      <c:pt idx="296">
                        <c:v>2.4529941380023956E-2</c:v>
                      </c:pt>
                      <c:pt idx="297">
                        <c:v>2.3822348564863205E-2</c:v>
                      </c:pt>
                      <c:pt idx="298">
                        <c:v>2.3455629125237465E-2</c:v>
                      </c:pt>
                      <c:pt idx="299">
                        <c:v>2.436138316988945E-2</c:v>
                      </c:pt>
                      <c:pt idx="300">
                        <c:v>2.5944629684090614E-2</c:v>
                      </c:pt>
                      <c:pt idx="301">
                        <c:v>2.9536878690123558E-2</c:v>
                      </c:pt>
                      <c:pt idx="302">
                        <c:v>3.4839916974306107E-2</c:v>
                      </c:pt>
                      <c:pt idx="303">
                        <c:v>3.944164514541626E-2</c:v>
                      </c:pt>
                      <c:pt idx="304">
                        <c:v>4.5467719435691833E-2</c:v>
                      </c:pt>
                      <c:pt idx="305">
                        <c:v>5.2530251443386078E-2</c:v>
                      </c:pt>
                      <c:pt idx="306">
                        <c:v>6.0521036386489868E-2</c:v>
                      </c:pt>
                      <c:pt idx="307">
                        <c:v>6.9177232682704926E-2</c:v>
                      </c:pt>
                      <c:pt idx="308">
                        <c:v>7.7631339430809021E-2</c:v>
                      </c:pt>
                      <c:pt idx="309">
                        <c:v>8.7207615375518799E-2</c:v>
                      </c:pt>
                      <c:pt idx="310">
                        <c:v>9.7596332430839539E-2</c:v>
                      </c:pt>
                      <c:pt idx="311">
                        <c:v>0.10853008180856705</c:v>
                      </c:pt>
                      <c:pt idx="312">
                        <c:v>0.12014159560203552</c:v>
                      </c:pt>
                      <c:pt idx="313">
                        <c:v>0.1324390321969986</c:v>
                      </c:pt>
                      <c:pt idx="314">
                        <c:v>0.14625993371009827</c:v>
                      </c:pt>
                      <c:pt idx="315">
                        <c:v>0.15947495400905609</c:v>
                      </c:pt>
                      <c:pt idx="316">
                        <c:v>0.17493912577629089</c:v>
                      </c:pt>
                      <c:pt idx="317">
                        <c:v>0.19182974100112915</c:v>
                      </c:pt>
                      <c:pt idx="318">
                        <c:v>0.20828084647655487</c:v>
                      </c:pt>
                      <c:pt idx="319">
                        <c:v>0.22514081001281738</c:v>
                      </c:pt>
                      <c:pt idx="320">
                        <c:v>0.2418094277381897</c:v>
                      </c:pt>
                      <c:pt idx="321">
                        <c:v>0.2603907585144043</c:v>
                      </c:pt>
                      <c:pt idx="322">
                        <c:v>0.27773022651672363</c:v>
                      </c:pt>
                      <c:pt idx="323">
                        <c:v>0.29273545742034912</c:v>
                      </c:pt>
                      <c:pt idx="324">
                        <c:v>0.30637466907501221</c:v>
                      </c:pt>
                      <c:pt idx="325">
                        <c:v>0.31613227725028992</c:v>
                      </c:pt>
                      <c:pt idx="326">
                        <c:v>0.32396149635314941</c:v>
                      </c:pt>
                      <c:pt idx="327">
                        <c:v>0.33080533146858215</c:v>
                      </c:pt>
                      <c:pt idx="328">
                        <c:v>0.33826407790184021</c:v>
                      </c:pt>
                      <c:pt idx="329">
                        <c:v>0.35164815187454224</c:v>
                      </c:pt>
                      <c:pt idx="330">
                        <c:v>0.37103286385536194</c:v>
                      </c:pt>
                      <c:pt idx="331">
                        <c:v>0.39506116509437561</c:v>
                      </c:pt>
                      <c:pt idx="332">
                        <c:v>0.42075330018997192</c:v>
                      </c:pt>
                      <c:pt idx="333">
                        <c:v>0.44603380560874939</c:v>
                      </c:pt>
                      <c:pt idx="334">
                        <c:v>0.46914425492286682</c:v>
                      </c:pt>
                      <c:pt idx="335">
                        <c:v>0.48739367723464966</c:v>
                      </c:pt>
                      <c:pt idx="336">
                        <c:v>0.49812793731689453</c:v>
                      </c:pt>
                      <c:pt idx="337">
                        <c:v>0.49925544857978821</c:v>
                      </c:pt>
                      <c:pt idx="338">
                        <c:v>0.48860692977905273</c:v>
                      </c:pt>
                      <c:pt idx="339">
                        <c:v>0.46834787726402283</c:v>
                      </c:pt>
                      <c:pt idx="340">
                        <c:v>0.44126731157302856</c:v>
                      </c:pt>
                      <c:pt idx="341">
                        <c:v>0.41321384906768799</c:v>
                      </c:pt>
                      <c:pt idx="342">
                        <c:v>0.39218488335609436</c:v>
                      </c:pt>
                      <c:pt idx="343">
                        <c:v>0.38020333647727966</c:v>
                      </c:pt>
                      <c:pt idx="344">
                        <c:v>0.37720021605491638</c:v>
                      </c:pt>
                      <c:pt idx="345">
                        <c:v>0.37815028429031372</c:v>
                      </c:pt>
                      <c:pt idx="346">
                        <c:v>0.38202711939811707</c:v>
                      </c:pt>
                      <c:pt idx="347">
                        <c:v>0.38578522205352783</c:v>
                      </c:pt>
                      <c:pt idx="348">
                        <c:v>0.38903450965881348</c:v>
                      </c:pt>
                      <c:pt idx="349">
                        <c:v>0.38985943794250488</c:v>
                      </c:pt>
                      <c:pt idx="350">
                        <c:v>0.38828545808792114</c:v>
                      </c:pt>
                      <c:pt idx="351">
                        <c:v>0.38565188646316528</c:v>
                      </c:pt>
                      <c:pt idx="352">
                        <c:v>0.38038116693496704</c:v>
                      </c:pt>
                      <c:pt idx="353">
                        <c:v>0.37363794445991516</c:v>
                      </c:pt>
                      <c:pt idx="354">
                        <c:v>0.36619535088539124</c:v>
                      </c:pt>
                      <c:pt idx="355">
                        <c:v>0.35850360989570618</c:v>
                      </c:pt>
                      <c:pt idx="356">
                        <c:v>0.35046917200088501</c:v>
                      </c:pt>
                      <c:pt idx="357">
                        <c:v>0.34260603785514832</c:v>
                      </c:pt>
                      <c:pt idx="358">
                        <c:v>0.33549791574478149</c:v>
                      </c:pt>
                      <c:pt idx="359">
                        <c:v>0.33002614974975586</c:v>
                      </c:pt>
                      <c:pt idx="360">
                        <c:v>0.32361030578613281</c:v>
                      </c:pt>
                      <c:pt idx="361">
                        <c:v>0.31773215532302856</c:v>
                      </c:pt>
                      <c:pt idx="362">
                        <c:v>0.31212708353996277</c:v>
                      </c:pt>
                      <c:pt idx="363">
                        <c:v>0.30697831511497498</c:v>
                      </c:pt>
                      <c:pt idx="364">
                        <c:v>0.30229994654655457</c:v>
                      </c:pt>
                      <c:pt idx="365">
                        <c:v>0.29893562197685242</c:v>
                      </c:pt>
                      <c:pt idx="366">
                        <c:v>0.29612433910369873</c:v>
                      </c:pt>
                      <c:pt idx="367">
                        <c:v>0.2932170033454895</c:v>
                      </c:pt>
                      <c:pt idx="368">
                        <c:v>0.29103812575340271</c:v>
                      </c:pt>
                      <c:pt idx="369">
                        <c:v>0.28939464688301086</c:v>
                      </c:pt>
                      <c:pt idx="370">
                        <c:v>0.28835335373878479</c:v>
                      </c:pt>
                      <c:pt idx="371">
                        <c:v>0.28801620006561279</c:v>
                      </c:pt>
                      <c:pt idx="372">
                        <c:v>0.28644290566444397</c:v>
                      </c:pt>
                      <c:pt idx="373">
                        <c:v>0.28480464220046997</c:v>
                      </c:pt>
                      <c:pt idx="374">
                        <c:v>0.28293034434318542</c:v>
                      </c:pt>
                      <c:pt idx="375">
                        <c:v>0.28171592950820923</c:v>
                      </c:pt>
                      <c:pt idx="376">
                        <c:v>0.28074941039085388</c:v>
                      </c:pt>
                      <c:pt idx="377">
                        <c:v>0.27865630388259888</c:v>
                      </c:pt>
                      <c:pt idx="378">
                        <c:v>0.27757787704467773</c:v>
                      </c:pt>
                      <c:pt idx="379">
                        <c:v>0.276102215051651</c:v>
                      </c:pt>
                      <c:pt idx="380">
                        <c:v>0.27481156587600708</c:v>
                      </c:pt>
                      <c:pt idx="381">
                        <c:v>0.27411949634552002</c:v>
                      </c:pt>
                      <c:pt idx="382">
                        <c:v>0.2749408483505249</c:v>
                      </c:pt>
                      <c:pt idx="383">
                        <c:v>0.2738703191280365</c:v>
                      </c:pt>
                      <c:pt idx="384">
                        <c:v>0.27278712391853333</c:v>
                      </c:pt>
                      <c:pt idx="385">
                        <c:v>0.27177685499191284</c:v>
                      </c:pt>
                      <c:pt idx="386">
                        <c:v>0.27128046751022339</c:v>
                      </c:pt>
                      <c:pt idx="387">
                        <c:v>0.27099046111106873</c:v>
                      </c:pt>
                      <c:pt idx="388">
                        <c:v>0.26994037628173828</c:v>
                      </c:pt>
                      <c:pt idx="389">
                        <c:v>0.27026769518852234</c:v>
                      </c:pt>
                      <c:pt idx="390">
                        <c:v>0.27024239301681519</c:v>
                      </c:pt>
                      <c:pt idx="391">
                        <c:v>0.27060967683792114</c:v>
                      </c:pt>
                      <c:pt idx="392">
                        <c:v>0.27184075117111206</c:v>
                      </c:pt>
                      <c:pt idx="393">
                        <c:v>0.27279618382453918</c:v>
                      </c:pt>
                      <c:pt idx="394">
                        <c:v>0.27391919493675232</c:v>
                      </c:pt>
                      <c:pt idx="395">
                        <c:v>0.27365657687187195</c:v>
                      </c:pt>
                      <c:pt idx="396">
                        <c:v>0.27372175455093384</c:v>
                      </c:pt>
                      <c:pt idx="397">
                        <c:v>0.272176593542099</c:v>
                      </c:pt>
                      <c:pt idx="398">
                        <c:v>0.27010273933410645</c:v>
                      </c:pt>
                      <c:pt idx="399">
                        <c:v>0.26889029145240784</c:v>
                      </c:pt>
                      <c:pt idx="400">
                        <c:v>0.266389399766922</c:v>
                      </c:pt>
                      <c:pt idx="401">
                        <c:v>0.26448845863342285</c:v>
                      </c:pt>
                      <c:pt idx="402">
                        <c:v>0.26333701610565186</c:v>
                      </c:pt>
                      <c:pt idx="403">
                        <c:v>0.26207199692726135</c:v>
                      </c:pt>
                      <c:pt idx="404">
                        <c:v>0.26110363006591797</c:v>
                      </c:pt>
                      <c:pt idx="405">
                        <c:v>0.25934216380119324</c:v>
                      </c:pt>
                      <c:pt idx="406">
                        <c:v>0.25772973895072937</c:v>
                      </c:pt>
                      <c:pt idx="407">
                        <c:v>0.25515186786651611</c:v>
                      </c:pt>
                      <c:pt idx="408">
                        <c:v>0.25326240062713623</c:v>
                      </c:pt>
                      <c:pt idx="409">
                        <c:v>0.2499593198299408</c:v>
                      </c:pt>
                      <c:pt idx="410">
                        <c:v>0.24712660908699036</c:v>
                      </c:pt>
                      <c:pt idx="411">
                        <c:v>0.24346974492073059</c:v>
                      </c:pt>
                      <c:pt idx="412">
                        <c:v>0.24034970998764038</c:v>
                      </c:pt>
                      <c:pt idx="413">
                        <c:v>0.23613296449184418</c:v>
                      </c:pt>
                      <c:pt idx="414">
                        <c:v>0.23076148331165314</c:v>
                      </c:pt>
                      <c:pt idx="415">
                        <c:v>0.22591578960418701</c:v>
                      </c:pt>
                      <c:pt idx="416">
                        <c:v>0.22010263800621033</c:v>
                      </c:pt>
                      <c:pt idx="417">
                        <c:v>0.21294102072715759</c:v>
                      </c:pt>
                      <c:pt idx="418">
                        <c:v>0.20570701360702515</c:v>
                      </c:pt>
                      <c:pt idx="419">
                        <c:v>0.20034003257751465</c:v>
                      </c:pt>
                      <c:pt idx="420">
                        <c:v>0.19456487894058228</c:v>
                      </c:pt>
                      <c:pt idx="421">
                        <c:v>0.19285884499549866</c:v>
                      </c:pt>
                      <c:pt idx="422">
                        <c:v>0.19493681192398071</c:v>
                      </c:pt>
                      <c:pt idx="423">
                        <c:v>0.20609131455421448</c:v>
                      </c:pt>
                      <c:pt idx="424">
                        <c:v>0.22200274467468262</c:v>
                      </c:pt>
                      <c:pt idx="425">
                        <c:v>0.24441754817962646</c:v>
                      </c:pt>
                      <c:pt idx="426">
                        <c:v>0.26653048396110535</c:v>
                      </c:pt>
                      <c:pt idx="427">
                        <c:v>0.28296482563018799</c:v>
                      </c:pt>
                      <c:pt idx="428">
                        <c:v>0.2865481972694397</c:v>
                      </c:pt>
                      <c:pt idx="429">
                        <c:v>0.27922570705413818</c:v>
                      </c:pt>
                      <c:pt idx="430">
                        <c:v>0.26574581861495972</c:v>
                      </c:pt>
                      <c:pt idx="431">
                        <c:v>0.25761610269546509</c:v>
                      </c:pt>
                      <c:pt idx="432">
                        <c:v>0.2510053813457489</c:v>
                      </c:pt>
                      <c:pt idx="433">
                        <c:v>0.24594989418983459</c:v>
                      </c:pt>
                      <c:pt idx="434">
                        <c:v>0.24102707207202911</c:v>
                      </c:pt>
                      <c:pt idx="435">
                        <c:v>0.2397131621837616</c:v>
                      </c:pt>
                      <c:pt idx="436">
                        <c:v>0.24123175442218781</c:v>
                      </c:pt>
                      <c:pt idx="437">
                        <c:v>0.24359144270420074</c:v>
                      </c:pt>
                      <c:pt idx="438">
                        <c:v>0.25102806091308594</c:v>
                      </c:pt>
                      <c:pt idx="439">
                        <c:v>0.25968354940414429</c:v>
                      </c:pt>
                      <c:pt idx="440">
                        <c:v>0.27248811721801758</c:v>
                      </c:pt>
                      <c:pt idx="441">
                        <c:v>0.28539034724235535</c:v>
                      </c:pt>
                      <c:pt idx="442">
                        <c:v>0.30321142077445984</c:v>
                      </c:pt>
                      <c:pt idx="443">
                        <c:v>0.32102733850479126</c:v>
                      </c:pt>
                      <c:pt idx="444">
                        <c:v>0.34182122349739075</c:v>
                      </c:pt>
                      <c:pt idx="445">
                        <c:v>0.36420121788978577</c:v>
                      </c:pt>
                      <c:pt idx="446">
                        <c:v>0.38505586981773376</c:v>
                      </c:pt>
                      <c:pt idx="447">
                        <c:v>0.40558776259422302</c:v>
                      </c:pt>
                      <c:pt idx="448">
                        <c:v>0.42409554123878479</c:v>
                      </c:pt>
                      <c:pt idx="449">
                        <c:v>0.44277387857437134</c:v>
                      </c:pt>
                      <c:pt idx="450">
                        <c:v>0.45869740843772888</c:v>
                      </c:pt>
                      <c:pt idx="451">
                        <c:v>0.47377663850784302</c:v>
                      </c:pt>
                      <c:pt idx="452">
                        <c:v>0.48655688762664795</c:v>
                      </c:pt>
                      <c:pt idx="453">
                        <c:v>0.49822738766670227</c:v>
                      </c:pt>
                      <c:pt idx="454">
                        <c:v>0.50953000783920288</c:v>
                      </c:pt>
                      <c:pt idx="455">
                        <c:v>0.51830863952636719</c:v>
                      </c:pt>
                      <c:pt idx="456">
                        <c:v>0.5254054069519043</c:v>
                      </c:pt>
                      <c:pt idx="457">
                        <c:v>0.53124749660491943</c:v>
                      </c:pt>
                      <c:pt idx="458">
                        <c:v>0.53607183694839478</c:v>
                      </c:pt>
                      <c:pt idx="459">
                        <c:v>0.54024827480316162</c:v>
                      </c:pt>
                      <c:pt idx="460">
                        <c:v>0.54464036226272583</c:v>
                      </c:pt>
                      <c:pt idx="461">
                        <c:v>0.54568737745285034</c:v>
                      </c:pt>
                      <c:pt idx="462">
                        <c:v>0.5480923056602478</c:v>
                      </c:pt>
                      <c:pt idx="463">
                        <c:v>0.55295312404632568</c:v>
                      </c:pt>
                      <c:pt idx="464">
                        <c:v>0.56627535820007324</c:v>
                      </c:pt>
                      <c:pt idx="465">
                        <c:v>0.58233070373535156</c:v>
                      </c:pt>
                      <c:pt idx="466">
                        <c:v>0.60788565874099731</c:v>
                      </c:pt>
                      <c:pt idx="467">
                        <c:v>0.6357225775718689</c:v>
                      </c:pt>
                      <c:pt idx="468">
                        <c:v>0.66645282506942749</c:v>
                      </c:pt>
                      <c:pt idx="469">
                        <c:v>0.69625991582870483</c:v>
                      </c:pt>
                      <c:pt idx="470">
                        <c:v>0.72142356634140015</c:v>
                      </c:pt>
                      <c:pt idx="471">
                        <c:v>0.74466395378112793</c:v>
                      </c:pt>
                      <c:pt idx="472">
                        <c:v>0.76708382368087769</c:v>
                      </c:pt>
                      <c:pt idx="473">
                        <c:v>0.78934204578399658</c:v>
                      </c:pt>
                      <c:pt idx="474">
                        <c:v>0.80917304754257202</c:v>
                      </c:pt>
                      <c:pt idx="475">
                        <c:v>0.83083498477935791</c:v>
                      </c:pt>
                      <c:pt idx="476">
                        <c:v>0.85253357887268066</c:v>
                      </c:pt>
                      <c:pt idx="477">
                        <c:v>0.87597405910491943</c:v>
                      </c:pt>
                      <c:pt idx="478">
                        <c:v>0.89739948511123657</c:v>
                      </c:pt>
                      <c:pt idx="479">
                        <c:v>0.91994309425354004</c:v>
                      </c:pt>
                      <c:pt idx="480">
                        <c:v>0.9413907527923584</c:v>
                      </c:pt>
                      <c:pt idx="481">
                        <c:v>0.96534782648086548</c:v>
                      </c:pt>
                      <c:pt idx="482">
                        <c:v>0.98722362518310547</c:v>
                      </c:pt>
                      <c:pt idx="483">
                        <c:v>1.0111744403839111</c:v>
                      </c:pt>
                      <c:pt idx="484">
                        <c:v>1.0385785102844238</c:v>
                      </c:pt>
                      <c:pt idx="485">
                        <c:v>1.0677680969238281</c:v>
                      </c:pt>
                      <c:pt idx="486">
                        <c:v>1.1017428636550903</c:v>
                      </c:pt>
                      <c:pt idx="487">
                        <c:v>1.1419705152511597</c:v>
                      </c:pt>
                      <c:pt idx="488">
                        <c:v>1.1888920068740845</c:v>
                      </c:pt>
                      <c:pt idx="489">
                        <c:v>1.2517554759979248</c:v>
                      </c:pt>
                      <c:pt idx="490">
                        <c:v>1.3275071382522583</c:v>
                      </c:pt>
                      <c:pt idx="491">
                        <c:v>1.4303933382034302</c:v>
                      </c:pt>
                      <c:pt idx="492">
                        <c:v>1.5629290342330933</c:v>
                      </c:pt>
                      <c:pt idx="493">
                        <c:v>1.7403424978256226</c:v>
                      </c:pt>
                      <c:pt idx="494">
                        <c:v>1.9723848104476929</c:v>
                      </c:pt>
                      <c:pt idx="495">
                        <c:v>2.3104472160339355</c:v>
                      </c:pt>
                      <c:pt idx="496">
                        <c:v>2.8107290267944336</c:v>
                      </c:pt>
                      <c:pt idx="497">
                        <c:v>3.6287102699279785</c:v>
                      </c:pt>
                      <c:pt idx="498">
                        <c:v>5.1167969703674316</c:v>
                      </c:pt>
                      <c:pt idx="499">
                        <c:v>8.0226116180419922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226-4796-901A-3AA6E77F0C69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Amplitudes das Inertâncias do Ensaio de Impacto 2X+/1X-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AX!$H$4</c:f>
              <c:strCache>
                <c:ptCount val="1"/>
                <c:pt idx="0">
                  <c:v>FRF - H1 -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AX!$H$5:$H$504</c:f>
              <c:numCache>
                <c:formatCode>General</c:formatCode>
                <c:ptCount val="500"/>
                <c:pt idx="0">
                  <c:v>1.9116543233394623E-2</c:v>
                </c:pt>
                <c:pt idx="1">
                  <c:v>1.8635386601090431E-2</c:v>
                </c:pt>
                <c:pt idx="2">
                  <c:v>1.4022065326571465E-2</c:v>
                </c:pt>
                <c:pt idx="3">
                  <c:v>8.3239590749144554E-3</c:v>
                </c:pt>
                <c:pt idx="4">
                  <c:v>7.7292886562645435E-3</c:v>
                </c:pt>
                <c:pt idx="5">
                  <c:v>6.9158528931438923E-3</c:v>
                </c:pt>
                <c:pt idx="6">
                  <c:v>7.0501719601452351E-3</c:v>
                </c:pt>
                <c:pt idx="7">
                  <c:v>7.7759642153978348E-3</c:v>
                </c:pt>
                <c:pt idx="8">
                  <c:v>7.7286981977522373E-3</c:v>
                </c:pt>
                <c:pt idx="9">
                  <c:v>8.3281369879841805E-3</c:v>
                </c:pt>
                <c:pt idx="10">
                  <c:v>8.210526779294014E-3</c:v>
                </c:pt>
                <c:pt idx="11">
                  <c:v>8.4492499008774757E-3</c:v>
                </c:pt>
                <c:pt idx="12">
                  <c:v>7.9581579193472862E-3</c:v>
                </c:pt>
                <c:pt idx="13">
                  <c:v>7.0768590085208416E-3</c:v>
                </c:pt>
                <c:pt idx="14">
                  <c:v>6.6521414555609226E-3</c:v>
                </c:pt>
                <c:pt idx="15">
                  <c:v>5.7839401997625828E-3</c:v>
                </c:pt>
                <c:pt idx="16">
                  <c:v>4.8069143667817116E-3</c:v>
                </c:pt>
                <c:pt idx="17">
                  <c:v>4.3236785568296909E-3</c:v>
                </c:pt>
                <c:pt idx="18">
                  <c:v>3.7814942188560963E-3</c:v>
                </c:pt>
                <c:pt idx="19">
                  <c:v>3.0355134513229132E-3</c:v>
                </c:pt>
                <c:pt idx="20">
                  <c:v>2.3902771063148975E-3</c:v>
                </c:pt>
                <c:pt idx="21">
                  <c:v>1.6884851502254605E-3</c:v>
                </c:pt>
                <c:pt idx="22">
                  <c:v>1.3049297267571092E-3</c:v>
                </c:pt>
                <c:pt idx="23">
                  <c:v>8.6060876492410898E-4</c:v>
                </c:pt>
                <c:pt idx="24">
                  <c:v>1.1560089187696576E-3</c:v>
                </c:pt>
                <c:pt idx="25">
                  <c:v>1.2256857007741928E-3</c:v>
                </c:pt>
                <c:pt idx="26">
                  <c:v>1.0792308021336794E-3</c:v>
                </c:pt>
                <c:pt idx="27">
                  <c:v>1.0997224599123001E-3</c:v>
                </c:pt>
                <c:pt idx="28">
                  <c:v>1.3190187746658921E-3</c:v>
                </c:pt>
                <c:pt idx="29">
                  <c:v>1.6763085732236505E-3</c:v>
                </c:pt>
                <c:pt idx="30">
                  <c:v>2.2092089056968689E-3</c:v>
                </c:pt>
                <c:pt idx="31">
                  <c:v>2.4034013040363789E-3</c:v>
                </c:pt>
                <c:pt idx="32">
                  <c:v>2.4418828543275595E-3</c:v>
                </c:pt>
                <c:pt idx="33">
                  <c:v>3.0598114244639874E-3</c:v>
                </c:pt>
                <c:pt idx="34">
                  <c:v>3.2725511118769646E-3</c:v>
                </c:pt>
                <c:pt idx="35">
                  <c:v>4.3988977558910847E-3</c:v>
                </c:pt>
                <c:pt idx="36">
                  <c:v>4.4634663499891758E-3</c:v>
                </c:pt>
                <c:pt idx="37">
                  <c:v>2.7105461340397596E-3</c:v>
                </c:pt>
                <c:pt idx="38">
                  <c:v>8.9336029486730695E-4</c:v>
                </c:pt>
                <c:pt idx="39">
                  <c:v>1.0833643609657884E-3</c:v>
                </c:pt>
                <c:pt idx="40">
                  <c:v>1.1800044449046254E-3</c:v>
                </c:pt>
                <c:pt idx="41">
                  <c:v>1.9259289838373661E-3</c:v>
                </c:pt>
                <c:pt idx="42">
                  <c:v>2.6074985507875681E-3</c:v>
                </c:pt>
                <c:pt idx="43">
                  <c:v>2.878489438444376E-3</c:v>
                </c:pt>
                <c:pt idx="44">
                  <c:v>3.3313683234155178E-3</c:v>
                </c:pt>
                <c:pt idx="45">
                  <c:v>3.5031379666179419E-3</c:v>
                </c:pt>
                <c:pt idx="46">
                  <c:v>4.303500521928072E-3</c:v>
                </c:pt>
                <c:pt idx="47">
                  <c:v>4.8830937594175339E-3</c:v>
                </c:pt>
                <c:pt idx="48">
                  <c:v>5.2343807183206081E-3</c:v>
                </c:pt>
                <c:pt idx="49">
                  <c:v>5.7934052310883999E-3</c:v>
                </c:pt>
                <c:pt idx="50">
                  <c:v>6.075697485357523E-3</c:v>
                </c:pt>
                <c:pt idx="51">
                  <c:v>6.148219108581543E-3</c:v>
                </c:pt>
                <c:pt idx="52">
                  <c:v>6.6582853905856609E-3</c:v>
                </c:pt>
                <c:pt idx="53">
                  <c:v>7.7972356230020523E-3</c:v>
                </c:pt>
                <c:pt idx="54">
                  <c:v>7.918795570731163E-3</c:v>
                </c:pt>
                <c:pt idx="55">
                  <c:v>8.2134408876299858E-3</c:v>
                </c:pt>
                <c:pt idx="56">
                  <c:v>8.7722660973668098E-3</c:v>
                </c:pt>
                <c:pt idx="57">
                  <c:v>9.2096254229545593E-3</c:v>
                </c:pt>
                <c:pt idx="58">
                  <c:v>1.0121363215148449E-2</c:v>
                </c:pt>
                <c:pt idx="59">
                  <c:v>1.0879714973270893E-2</c:v>
                </c:pt>
                <c:pt idx="60">
                  <c:v>1.1315569281578064E-2</c:v>
                </c:pt>
                <c:pt idx="61">
                  <c:v>1.1712075211107731E-2</c:v>
                </c:pt>
                <c:pt idx="62">
                  <c:v>1.2702969834208488E-2</c:v>
                </c:pt>
                <c:pt idx="63">
                  <c:v>1.1959376744925976E-2</c:v>
                </c:pt>
                <c:pt idx="64">
                  <c:v>1.3066884130239487E-2</c:v>
                </c:pt>
                <c:pt idx="65">
                  <c:v>1.4029756188392639E-2</c:v>
                </c:pt>
                <c:pt idx="66">
                  <c:v>1.4632435515522957E-2</c:v>
                </c:pt>
                <c:pt idx="67">
                  <c:v>1.6148155555129051E-2</c:v>
                </c:pt>
                <c:pt idx="68">
                  <c:v>1.7275409772992134E-2</c:v>
                </c:pt>
                <c:pt idx="69">
                  <c:v>1.851370558142662E-2</c:v>
                </c:pt>
                <c:pt idx="70">
                  <c:v>1.8813988193869591E-2</c:v>
                </c:pt>
                <c:pt idx="71">
                  <c:v>2.1028073504567146E-2</c:v>
                </c:pt>
                <c:pt idx="72">
                  <c:v>2.2326814010739326E-2</c:v>
                </c:pt>
                <c:pt idx="73">
                  <c:v>2.3438261821866035E-2</c:v>
                </c:pt>
                <c:pt idx="74">
                  <c:v>2.4679269641637802E-2</c:v>
                </c:pt>
                <c:pt idx="75">
                  <c:v>2.7102094143629074E-2</c:v>
                </c:pt>
                <c:pt idx="76">
                  <c:v>2.9508186504244804E-2</c:v>
                </c:pt>
                <c:pt idx="77">
                  <c:v>3.0942011624574661E-2</c:v>
                </c:pt>
                <c:pt idx="78">
                  <c:v>3.2850742340087891E-2</c:v>
                </c:pt>
                <c:pt idx="79">
                  <c:v>3.5505346953868866E-2</c:v>
                </c:pt>
                <c:pt idx="80">
                  <c:v>3.9516426622867584E-2</c:v>
                </c:pt>
                <c:pt idx="81">
                  <c:v>4.4146031141281128E-2</c:v>
                </c:pt>
                <c:pt idx="82">
                  <c:v>4.8981491476297379E-2</c:v>
                </c:pt>
                <c:pt idx="83">
                  <c:v>5.3952649235725403E-2</c:v>
                </c:pt>
                <c:pt idx="84">
                  <c:v>6.0709744691848755E-2</c:v>
                </c:pt>
                <c:pt idx="85">
                  <c:v>6.8342044949531555E-2</c:v>
                </c:pt>
                <c:pt idx="86">
                  <c:v>7.5840994715690613E-2</c:v>
                </c:pt>
                <c:pt idx="87">
                  <c:v>8.2876741886138916E-2</c:v>
                </c:pt>
                <c:pt idx="88">
                  <c:v>9.2814505100250244E-2</c:v>
                </c:pt>
                <c:pt idx="89">
                  <c:v>0.10779231786727905</c:v>
                </c:pt>
                <c:pt idx="90">
                  <c:v>0.12466853857040405</c:v>
                </c:pt>
                <c:pt idx="91">
                  <c:v>0.14348696172237396</c:v>
                </c:pt>
                <c:pt idx="92">
                  <c:v>0.1677938848733902</c:v>
                </c:pt>
                <c:pt idx="93">
                  <c:v>0.19313417375087738</c:v>
                </c:pt>
                <c:pt idx="94">
                  <c:v>0.21180130541324615</c:v>
                </c:pt>
                <c:pt idx="95">
                  <c:v>0.2031354159116745</c:v>
                </c:pt>
                <c:pt idx="96">
                  <c:v>0.16384713351726532</c:v>
                </c:pt>
                <c:pt idx="97">
                  <c:v>0.12386299669742584</c:v>
                </c:pt>
                <c:pt idx="98">
                  <c:v>9.6639908850193024E-2</c:v>
                </c:pt>
                <c:pt idx="99">
                  <c:v>7.9079814255237579E-2</c:v>
                </c:pt>
                <c:pt idx="100">
                  <c:v>6.7171745002269745E-2</c:v>
                </c:pt>
                <c:pt idx="101">
                  <c:v>5.7996895164251328E-2</c:v>
                </c:pt>
                <c:pt idx="102">
                  <c:v>5.1427260041236877E-2</c:v>
                </c:pt>
                <c:pt idx="103">
                  <c:v>4.5614589005708694E-2</c:v>
                </c:pt>
                <c:pt idx="104">
                  <c:v>4.1120707988739014E-2</c:v>
                </c:pt>
                <c:pt idx="105">
                  <c:v>3.6813337355852127E-2</c:v>
                </c:pt>
                <c:pt idx="106">
                  <c:v>3.3262778073549271E-2</c:v>
                </c:pt>
                <c:pt idx="107">
                  <c:v>2.9328828677535057E-2</c:v>
                </c:pt>
                <c:pt idx="108">
                  <c:v>2.5816647335886955E-2</c:v>
                </c:pt>
                <c:pt idx="109">
                  <c:v>2.2743800655007362E-2</c:v>
                </c:pt>
                <c:pt idx="110">
                  <c:v>2.0354831591248512E-2</c:v>
                </c:pt>
                <c:pt idx="111">
                  <c:v>1.7130311578512192E-2</c:v>
                </c:pt>
                <c:pt idx="112">
                  <c:v>1.4435367658734322E-2</c:v>
                </c:pt>
                <c:pt idx="113">
                  <c:v>1.2231516651809216E-2</c:v>
                </c:pt>
                <c:pt idx="114">
                  <c:v>9.9372882395982742E-3</c:v>
                </c:pt>
                <c:pt idx="115">
                  <c:v>7.0040249265730381E-3</c:v>
                </c:pt>
                <c:pt idx="116">
                  <c:v>5.1843747496604919E-3</c:v>
                </c:pt>
                <c:pt idx="117">
                  <c:v>2.7825753204524517E-3</c:v>
                </c:pt>
                <c:pt idx="118">
                  <c:v>2.0560084376484156E-3</c:v>
                </c:pt>
                <c:pt idx="119">
                  <c:v>4.864825401455164E-3</c:v>
                </c:pt>
                <c:pt idx="120">
                  <c:v>7.6554929837584496E-3</c:v>
                </c:pt>
                <c:pt idx="121">
                  <c:v>1.1022960767149925E-2</c:v>
                </c:pt>
                <c:pt idx="122">
                  <c:v>1.4701360836625099E-2</c:v>
                </c:pt>
                <c:pt idx="123">
                  <c:v>1.8574845045804977E-2</c:v>
                </c:pt>
                <c:pt idx="124">
                  <c:v>2.3869454860687256E-2</c:v>
                </c:pt>
                <c:pt idx="125">
                  <c:v>2.9615303501486778E-2</c:v>
                </c:pt>
                <c:pt idx="126">
                  <c:v>3.5647895187139511E-2</c:v>
                </c:pt>
                <c:pt idx="127">
                  <c:v>4.2140346020460129E-2</c:v>
                </c:pt>
                <c:pt idx="128">
                  <c:v>5.0629835575819016E-2</c:v>
                </c:pt>
                <c:pt idx="129">
                  <c:v>5.9305496513843536E-2</c:v>
                </c:pt>
                <c:pt idx="130">
                  <c:v>7.0166423916816711E-2</c:v>
                </c:pt>
                <c:pt idx="131">
                  <c:v>8.2040347158908844E-2</c:v>
                </c:pt>
                <c:pt idx="132">
                  <c:v>9.6617162227630615E-2</c:v>
                </c:pt>
                <c:pt idx="133">
                  <c:v>0.11371017247438431</c:v>
                </c:pt>
                <c:pt idx="134">
                  <c:v>0.13375400006771088</c:v>
                </c:pt>
                <c:pt idx="135">
                  <c:v>0.15575550496578217</c:v>
                </c:pt>
                <c:pt idx="136">
                  <c:v>0.17922203242778778</c:v>
                </c:pt>
                <c:pt idx="137">
                  <c:v>0.20144432783126831</c:v>
                </c:pt>
                <c:pt idx="138">
                  <c:v>0.21745817363262177</c:v>
                </c:pt>
                <c:pt idx="139">
                  <c:v>0.21942487359046936</c:v>
                </c:pt>
                <c:pt idx="140">
                  <c:v>0.20136833190917969</c:v>
                </c:pt>
                <c:pt idx="141">
                  <c:v>0.17191478610038757</c:v>
                </c:pt>
                <c:pt idx="142">
                  <c:v>0.14486435055732727</c:v>
                </c:pt>
                <c:pt idx="143">
                  <c:v>0.12555289268493652</c:v>
                </c:pt>
                <c:pt idx="144">
                  <c:v>0.11068211495876312</c:v>
                </c:pt>
                <c:pt idx="145">
                  <c:v>0.10062319040298462</c:v>
                </c:pt>
                <c:pt idx="146">
                  <c:v>9.28448885679245E-2</c:v>
                </c:pt>
                <c:pt idx="147">
                  <c:v>8.6161978542804718E-2</c:v>
                </c:pt>
                <c:pt idx="148">
                  <c:v>8.0274716019630432E-2</c:v>
                </c:pt>
                <c:pt idx="149">
                  <c:v>7.4625886976718903E-2</c:v>
                </c:pt>
                <c:pt idx="150">
                  <c:v>7.0728905498981476E-2</c:v>
                </c:pt>
                <c:pt idx="151">
                  <c:v>6.6469334065914154E-2</c:v>
                </c:pt>
                <c:pt idx="152">
                  <c:v>6.3291087746620178E-2</c:v>
                </c:pt>
                <c:pt idx="153">
                  <c:v>6.0556106269359589E-2</c:v>
                </c:pt>
                <c:pt idx="154">
                  <c:v>5.8367375284433365E-2</c:v>
                </c:pt>
                <c:pt idx="155">
                  <c:v>5.5460739880800247E-2</c:v>
                </c:pt>
                <c:pt idx="156">
                  <c:v>5.2830271422863007E-2</c:v>
                </c:pt>
                <c:pt idx="157">
                  <c:v>4.9969840794801712E-2</c:v>
                </c:pt>
                <c:pt idx="158">
                  <c:v>4.7400232404470444E-2</c:v>
                </c:pt>
                <c:pt idx="159">
                  <c:v>4.5155014842748642E-2</c:v>
                </c:pt>
                <c:pt idx="160">
                  <c:v>4.3781522661447525E-2</c:v>
                </c:pt>
                <c:pt idx="161">
                  <c:v>4.2646970599889755E-2</c:v>
                </c:pt>
                <c:pt idx="162">
                  <c:v>4.2400818318128586E-2</c:v>
                </c:pt>
                <c:pt idx="163">
                  <c:v>4.2726024985313416E-2</c:v>
                </c:pt>
                <c:pt idx="164">
                  <c:v>4.2823608964681625E-2</c:v>
                </c:pt>
                <c:pt idx="165">
                  <c:v>4.409327358007431E-2</c:v>
                </c:pt>
                <c:pt idx="166">
                  <c:v>4.5023974031209946E-2</c:v>
                </c:pt>
                <c:pt idx="167">
                  <c:v>4.5430786907672882E-2</c:v>
                </c:pt>
                <c:pt idx="168">
                  <c:v>4.5645441859960556E-2</c:v>
                </c:pt>
                <c:pt idx="169">
                  <c:v>4.5079804956912994E-2</c:v>
                </c:pt>
                <c:pt idx="170">
                  <c:v>4.4178340584039688E-2</c:v>
                </c:pt>
                <c:pt idx="171">
                  <c:v>4.2711980640888214E-2</c:v>
                </c:pt>
                <c:pt idx="172">
                  <c:v>4.0380138903856277E-2</c:v>
                </c:pt>
                <c:pt idx="173">
                  <c:v>3.9169955998659134E-2</c:v>
                </c:pt>
                <c:pt idx="174">
                  <c:v>3.6243800073862076E-2</c:v>
                </c:pt>
                <c:pt idx="175">
                  <c:v>3.4456696361303329E-2</c:v>
                </c:pt>
                <c:pt idx="176">
                  <c:v>3.2888408750295639E-2</c:v>
                </c:pt>
                <c:pt idx="177">
                  <c:v>3.0915524810552597E-2</c:v>
                </c:pt>
                <c:pt idx="178">
                  <c:v>3.040718100965023E-2</c:v>
                </c:pt>
                <c:pt idx="179">
                  <c:v>2.9730668291449547E-2</c:v>
                </c:pt>
                <c:pt idx="180">
                  <c:v>2.8826719149947166E-2</c:v>
                </c:pt>
                <c:pt idx="181">
                  <c:v>2.8265532106161118E-2</c:v>
                </c:pt>
                <c:pt idx="182">
                  <c:v>2.7098104357719421E-2</c:v>
                </c:pt>
                <c:pt idx="183">
                  <c:v>2.6677003130316734E-2</c:v>
                </c:pt>
                <c:pt idx="184">
                  <c:v>2.5990132242441177E-2</c:v>
                </c:pt>
                <c:pt idx="185">
                  <c:v>2.4342359974980354E-2</c:v>
                </c:pt>
                <c:pt idx="186">
                  <c:v>2.3327047005295753E-2</c:v>
                </c:pt>
                <c:pt idx="187">
                  <c:v>2.2386312484741211E-2</c:v>
                </c:pt>
                <c:pt idx="188">
                  <c:v>2.1455267444252968E-2</c:v>
                </c:pt>
                <c:pt idx="189">
                  <c:v>2.0104469731450081E-2</c:v>
                </c:pt>
                <c:pt idx="190">
                  <c:v>1.8979132175445557E-2</c:v>
                </c:pt>
                <c:pt idx="191">
                  <c:v>1.8024347722530365E-2</c:v>
                </c:pt>
                <c:pt idx="192">
                  <c:v>1.6220584511756897E-2</c:v>
                </c:pt>
                <c:pt idx="193">
                  <c:v>1.4949279837310314E-2</c:v>
                </c:pt>
                <c:pt idx="194">
                  <c:v>1.3912399299442768E-2</c:v>
                </c:pt>
                <c:pt idx="195">
                  <c:v>1.3323258608579636E-2</c:v>
                </c:pt>
                <c:pt idx="196">
                  <c:v>1.3103567995131016E-2</c:v>
                </c:pt>
                <c:pt idx="197">
                  <c:v>1.3730006292462349E-2</c:v>
                </c:pt>
                <c:pt idx="198">
                  <c:v>1.3181419111788273E-2</c:v>
                </c:pt>
                <c:pt idx="199">
                  <c:v>1.2613019905984402E-2</c:v>
                </c:pt>
                <c:pt idx="200">
                  <c:v>1.3965815305709839E-2</c:v>
                </c:pt>
                <c:pt idx="201">
                  <c:v>1.5862185508012772E-2</c:v>
                </c:pt>
                <c:pt idx="202">
                  <c:v>1.8666500225663185E-2</c:v>
                </c:pt>
                <c:pt idx="203">
                  <c:v>2.3096852004528046E-2</c:v>
                </c:pt>
                <c:pt idx="204">
                  <c:v>2.7526846155524254E-2</c:v>
                </c:pt>
                <c:pt idx="205">
                  <c:v>3.2242000102996826E-2</c:v>
                </c:pt>
                <c:pt idx="206">
                  <c:v>3.7266824394464493E-2</c:v>
                </c:pt>
                <c:pt idx="207">
                  <c:v>4.0298253297805786E-2</c:v>
                </c:pt>
                <c:pt idx="208">
                  <c:v>4.3035693466663361E-2</c:v>
                </c:pt>
                <c:pt idx="209">
                  <c:v>4.359903559088707E-2</c:v>
                </c:pt>
                <c:pt idx="210">
                  <c:v>4.2542837560176849E-2</c:v>
                </c:pt>
                <c:pt idx="211">
                  <c:v>4.1448049247264862E-2</c:v>
                </c:pt>
                <c:pt idx="212">
                  <c:v>3.9521526545286179E-2</c:v>
                </c:pt>
                <c:pt idx="213">
                  <c:v>3.7800267338752747E-2</c:v>
                </c:pt>
                <c:pt idx="214">
                  <c:v>3.6802720278501511E-2</c:v>
                </c:pt>
                <c:pt idx="215">
                  <c:v>3.5104546695947647E-2</c:v>
                </c:pt>
                <c:pt idx="216">
                  <c:v>3.4596554934978485E-2</c:v>
                </c:pt>
                <c:pt idx="217">
                  <c:v>3.3462833613157272E-2</c:v>
                </c:pt>
                <c:pt idx="218">
                  <c:v>3.2651782035827637E-2</c:v>
                </c:pt>
                <c:pt idx="219">
                  <c:v>3.2287172973155975E-2</c:v>
                </c:pt>
                <c:pt idx="220">
                  <c:v>3.2612208276987076E-2</c:v>
                </c:pt>
                <c:pt idx="221">
                  <c:v>3.2467685639858246E-2</c:v>
                </c:pt>
                <c:pt idx="222">
                  <c:v>3.22129987180233E-2</c:v>
                </c:pt>
                <c:pt idx="223">
                  <c:v>3.2965201884508133E-2</c:v>
                </c:pt>
                <c:pt idx="224">
                  <c:v>3.3246584236621857E-2</c:v>
                </c:pt>
                <c:pt idx="225">
                  <c:v>3.4013856202363968E-2</c:v>
                </c:pt>
                <c:pt idx="226">
                  <c:v>3.5129021853208542E-2</c:v>
                </c:pt>
                <c:pt idx="227">
                  <c:v>3.5193067044019699E-2</c:v>
                </c:pt>
                <c:pt idx="228">
                  <c:v>3.5877473652362823E-2</c:v>
                </c:pt>
                <c:pt idx="229">
                  <c:v>3.6339621990919113E-2</c:v>
                </c:pt>
                <c:pt idx="230">
                  <c:v>3.6421675235033035E-2</c:v>
                </c:pt>
                <c:pt idx="231">
                  <c:v>3.7236616015434265E-2</c:v>
                </c:pt>
                <c:pt idx="232">
                  <c:v>3.7118975073099136E-2</c:v>
                </c:pt>
                <c:pt idx="233">
                  <c:v>3.7206314504146576E-2</c:v>
                </c:pt>
                <c:pt idx="234">
                  <c:v>3.7404246628284454E-2</c:v>
                </c:pt>
                <c:pt idx="235">
                  <c:v>3.7242226302623749E-2</c:v>
                </c:pt>
                <c:pt idx="236">
                  <c:v>3.6667000502347946E-2</c:v>
                </c:pt>
                <c:pt idx="237">
                  <c:v>3.6576192826032639E-2</c:v>
                </c:pt>
                <c:pt idx="238">
                  <c:v>3.6153748631477356E-2</c:v>
                </c:pt>
                <c:pt idx="239">
                  <c:v>3.5779442638158798E-2</c:v>
                </c:pt>
                <c:pt idx="240">
                  <c:v>3.5249598324298859E-2</c:v>
                </c:pt>
                <c:pt idx="241">
                  <c:v>3.396645188331604E-2</c:v>
                </c:pt>
                <c:pt idx="242">
                  <c:v>3.2877635210752487E-2</c:v>
                </c:pt>
                <c:pt idx="243">
                  <c:v>3.1791739165782928E-2</c:v>
                </c:pt>
                <c:pt idx="244">
                  <c:v>3.0056977644562721E-2</c:v>
                </c:pt>
                <c:pt idx="245">
                  <c:v>2.7581427246332169E-2</c:v>
                </c:pt>
                <c:pt idx="246">
                  <c:v>2.6218222454190254E-2</c:v>
                </c:pt>
                <c:pt idx="247">
                  <c:v>2.4045258760452271E-2</c:v>
                </c:pt>
                <c:pt idx="248">
                  <c:v>2.0753692835569382E-2</c:v>
                </c:pt>
                <c:pt idx="249">
                  <c:v>1.9515259191393852E-2</c:v>
                </c:pt>
                <c:pt idx="250">
                  <c:v>1.841219887137413E-2</c:v>
                </c:pt>
                <c:pt idx="251">
                  <c:v>1.9128099083900452E-2</c:v>
                </c:pt>
                <c:pt idx="252">
                  <c:v>2.0393058657646179E-2</c:v>
                </c:pt>
                <c:pt idx="253">
                  <c:v>2.3904282599687576E-2</c:v>
                </c:pt>
                <c:pt idx="254">
                  <c:v>2.7516275644302368E-2</c:v>
                </c:pt>
                <c:pt idx="255">
                  <c:v>3.0313737690448761E-2</c:v>
                </c:pt>
                <c:pt idx="256">
                  <c:v>3.1889922916889191E-2</c:v>
                </c:pt>
                <c:pt idx="257">
                  <c:v>3.289216011762619E-2</c:v>
                </c:pt>
                <c:pt idx="258">
                  <c:v>3.349783644080162E-2</c:v>
                </c:pt>
                <c:pt idx="259">
                  <c:v>3.3624496310949326E-2</c:v>
                </c:pt>
                <c:pt idx="260">
                  <c:v>3.3629328012466431E-2</c:v>
                </c:pt>
                <c:pt idx="261">
                  <c:v>3.3609971404075623E-2</c:v>
                </c:pt>
                <c:pt idx="262">
                  <c:v>3.4195732325315475E-2</c:v>
                </c:pt>
                <c:pt idx="263">
                  <c:v>3.5092584788799286E-2</c:v>
                </c:pt>
                <c:pt idx="264">
                  <c:v>3.5339523106813431E-2</c:v>
                </c:pt>
                <c:pt idx="265">
                  <c:v>3.6321677267551422E-2</c:v>
                </c:pt>
                <c:pt idx="266">
                  <c:v>3.5924658179283142E-2</c:v>
                </c:pt>
                <c:pt idx="267">
                  <c:v>3.7271149456501007E-2</c:v>
                </c:pt>
                <c:pt idx="268">
                  <c:v>3.8346823304891586E-2</c:v>
                </c:pt>
                <c:pt idx="269">
                  <c:v>3.7978857755661011E-2</c:v>
                </c:pt>
                <c:pt idx="270">
                  <c:v>3.8783915340900421E-2</c:v>
                </c:pt>
                <c:pt idx="271">
                  <c:v>3.9505798369646072E-2</c:v>
                </c:pt>
                <c:pt idx="272">
                  <c:v>4.0014758706092834E-2</c:v>
                </c:pt>
                <c:pt idx="273">
                  <c:v>4.0873363614082336E-2</c:v>
                </c:pt>
                <c:pt idx="274">
                  <c:v>4.2190484702587128E-2</c:v>
                </c:pt>
                <c:pt idx="275">
                  <c:v>4.2338673025369644E-2</c:v>
                </c:pt>
                <c:pt idx="276">
                  <c:v>4.3583802878856659E-2</c:v>
                </c:pt>
                <c:pt idx="277">
                  <c:v>4.4774975627660751E-2</c:v>
                </c:pt>
                <c:pt idx="278">
                  <c:v>4.5185830444097519E-2</c:v>
                </c:pt>
                <c:pt idx="279">
                  <c:v>4.6311594545841217E-2</c:v>
                </c:pt>
                <c:pt idx="280">
                  <c:v>4.6588409692049026E-2</c:v>
                </c:pt>
                <c:pt idx="281">
                  <c:v>4.7091249376535416E-2</c:v>
                </c:pt>
                <c:pt idx="282">
                  <c:v>4.7630276530981064E-2</c:v>
                </c:pt>
                <c:pt idx="283">
                  <c:v>4.6985138207674026E-2</c:v>
                </c:pt>
                <c:pt idx="284">
                  <c:v>4.6600941568613052E-2</c:v>
                </c:pt>
                <c:pt idx="285">
                  <c:v>4.6510115265846252E-2</c:v>
                </c:pt>
                <c:pt idx="286">
                  <c:v>4.6485781669616699E-2</c:v>
                </c:pt>
                <c:pt idx="287">
                  <c:v>4.5148376375436783E-2</c:v>
                </c:pt>
                <c:pt idx="288">
                  <c:v>4.4129930436611176E-2</c:v>
                </c:pt>
                <c:pt idx="289">
                  <c:v>4.2648874223232269E-2</c:v>
                </c:pt>
                <c:pt idx="290">
                  <c:v>4.1618511080741882E-2</c:v>
                </c:pt>
                <c:pt idx="291">
                  <c:v>3.9658442139625549E-2</c:v>
                </c:pt>
                <c:pt idx="292">
                  <c:v>3.8517225533723831E-2</c:v>
                </c:pt>
                <c:pt idx="293">
                  <c:v>3.6639019846916199E-2</c:v>
                </c:pt>
                <c:pt idx="294">
                  <c:v>3.3799789845943451E-2</c:v>
                </c:pt>
                <c:pt idx="295">
                  <c:v>3.2258179038763046E-2</c:v>
                </c:pt>
                <c:pt idx="296">
                  <c:v>2.9992489144206047E-2</c:v>
                </c:pt>
                <c:pt idx="297">
                  <c:v>2.8422357514500618E-2</c:v>
                </c:pt>
                <c:pt idx="298">
                  <c:v>2.6582788676023483E-2</c:v>
                </c:pt>
                <c:pt idx="299">
                  <c:v>2.5354357436299324E-2</c:v>
                </c:pt>
                <c:pt idx="300">
                  <c:v>2.4803470820188522E-2</c:v>
                </c:pt>
                <c:pt idx="301">
                  <c:v>2.6054942980408669E-2</c:v>
                </c:pt>
                <c:pt idx="302">
                  <c:v>2.8915809467434883E-2</c:v>
                </c:pt>
                <c:pt idx="303">
                  <c:v>3.1569566577672958E-2</c:v>
                </c:pt>
                <c:pt idx="304">
                  <c:v>3.6026354879140854E-2</c:v>
                </c:pt>
                <c:pt idx="305">
                  <c:v>4.2020123451948166E-2</c:v>
                </c:pt>
                <c:pt idx="306">
                  <c:v>4.8936903476715088E-2</c:v>
                </c:pt>
                <c:pt idx="307">
                  <c:v>5.6608349084854126E-2</c:v>
                </c:pt>
                <c:pt idx="308">
                  <c:v>6.4334966242313385E-2</c:v>
                </c:pt>
                <c:pt idx="309">
                  <c:v>7.3194481432437897E-2</c:v>
                </c:pt>
                <c:pt idx="310">
                  <c:v>8.2757748663425446E-2</c:v>
                </c:pt>
                <c:pt idx="311">
                  <c:v>9.340919554233551E-2</c:v>
                </c:pt>
                <c:pt idx="312">
                  <c:v>0.10428190976381302</c:v>
                </c:pt>
                <c:pt idx="313">
                  <c:v>0.11604530364274979</c:v>
                </c:pt>
                <c:pt idx="314">
                  <c:v>0.12953163683414459</c:v>
                </c:pt>
                <c:pt idx="315">
                  <c:v>0.14244531095027924</c:v>
                </c:pt>
                <c:pt idx="316">
                  <c:v>0.15770807862281799</c:v>
                </c:pt>
                <c:pt idx="317">
                  <c:v>0.17415295541286469</c:v>
                </c:pt>
                <c:pt idx="318">
                  <c:v>0.19035869836807251</c:v>
                </c:pt>
                <c:pt idx="319">
                  <c:v>0.20688441395759583</c:v>
                </c:pt>
                <c:pt idx="320">
                  <c:v>0.22330485284328461</c:v>
                </c:pt>
                <c:pt idx="321">
                  <c:v>0.24148160219192505</c:v>
                </c:pt>
                <c:pt idx="322">
                  <c:v>0.25862911343574524</c:v>
                </c:pt>
                <c:pt idx="323">
                  <c:v>0.2733500599861145</c:v>
                </c:pt>
                <c:pt idx="324">
                  <c:v>0.28687328100204468</c:v>
                </c:pt>
                <c:pt idx="325">
                  <c:v>0.29652959108352661</c:v>
                </c:pt>
                <c:pt idx="326">
                  <c:v>0.3042583167552948</c:v>
                </c:pt>
                <c:pt idx="327">
                  <c:v>0.31103828549385071</c:v>
                </c:pt>
                <c:pt idx="328">
                  <c:v>0.31842699646949768</c:v>
                </c:pt>
                <c:pt idx="329">
                  <c:v>0.33147308230400085</c:v>
                </c:pt>
                <c:pt idx="330">
                  <c:v>0.35038486123085022</c:v>
                </c:pt>
                <c:pt idx="331">
                  <c:v>0.37377265095710754</c:v>
                </c:pt>
                <c:pt idx="332">
                  <c:v>0.39890372753143311</c:v>
                </c:pt>
                <c:pt idx="333">
                  <c:v>0.42394366860389709</c:v>
                </c:pt>
                <c:pt idx="334">
                  <c:v>0.44654905796051025</c:v>
                </c:pt>
                <c:pt idx="335">
                  <c:v>0.46440413594245911</c:v>
                </c:pt>
                <c:pt idx="336">
                  <c:v>0.47477462887763977</c:v>
                </c:pt>
                <c:pt idx="337">
                  <c:v>0.47564545273780823</c:v>
                </c:pt>
                <c:pt idx="338">
                  <c:v>0.46492862701416016</c:v>
                </c:pt>
                <c:pt idx="339">
                  <c:v>0.44466796517372131</c:v>
                </c:pt>
                <c:pt idx="340">
                  <c:v>0.4175073504447937</c:v>
                </c:pt>
                <c:pt idx="341">
                  <c:v>0.38954976201057434</c:v>
                </c:pt>
                <c:pt idx="342">
                  <c:v>0.36825487017631531</c:v>
                </c:pt>
                <c:pt idx="343">
                  <c:v>0.35616111755371094</c:v>
                </c:pt>
                <c:pt idx="344">
                  <c:v>0.35290488600730896</c:v>
                </c:pt>
                <c:pt idx="345">
                  <c:v>0.35377606749534607</c:v>
                </c:pt>
                <c:pt idx="346">
                  <c:v>0.35729211568832397</c:v>
                </c:pt>
                <c:pt idx="347">
                  <c:v>0.36037102341651917</c:v>
                </c:pt>
                <c:pt idx="348">
                  <c:v>0.36261489987373352</c:v>
                </c:pt>
                <c:pt idx="349">
                  <c:v>0.3625844419002533</c:v>
                </c:pt>
                <c:pt idx="350">
                  <c:v>0.3601858913898468</c:v>
                </c:pt>
                <c:pt idx="351">
                  <c:v>0.35585999488830566</c:v>
                </c:pt>
                <c:pt idx="352">
                  <c:v>0.34968835115432739</c:v>
                </c:pt>
                <c:pt idx="353">
                  <c:v>0.34164583683013916</c:v>
                </c:pt>
                <c:pt idx="354">
                  <c:v>0.3329109251499176</c:v>
                </c:pt>
                <c:pt idx="355">
                  <c:v>0.32399347424507141</c:v>
                </c:pt>
                <c:pt idx="356">
                  <c:v>0.31454029679298401</c:v>
                </c:pt>
                <c:pt idx="357">
                  <c:v>0.30566966533660889</c:v>
                </c:pt>
                <c:pt idx="358">
                  <c:v>0.29893812537193298</c:v>
                </c:pt>
                <c:pt idx="359">
                  <c:v>0.2937244176864624</c:v>
                </c:pt>
                <c:pt idx="360">
                  <c:v>0.28966513276100159</c:v>
                </c:pt>
                <c:pt idx="361">
                  <c:v>0.2864747941493988</c:v>
                </c:pt>
                <c:pt idx="362">
                  <c:v>0.28350517153739929</c:v>
                </c:pt>
                <c:pt idx="363">
                  <c:v>0.28144887089729309</c:v>
                </c:pt>
                <c:pt idx="364">
                  <c:v>0.27867525815963745</c:v>
                </c:pt>
                <c:pt idx="365">
                  <c:v>0.27660548686981201</c:v>
                </c:pt>
                <c:pt idx="366">
                  <c:v>0.27480822801589966</c:v>
                </c:pt>
                <c:pt idx="367">
                  <c:v>0.27334025502204895</c:v>
                </c:pt>
                <c:pt idx="368">
                  <c:v>0.27172785997390747</c:v>
                </c:pt>
                <c:pt idx="369">
                  <c:v>0.27048477530479431</c:v>
                </c:pt>
                <c:pt idx="370">
                  <c:v>0.26961401104927063</c:v>
                </c:pt>
                <c:pt idx="371">
                  <c:v>0.26960843801498413</c:v>
                </c:pt>
                <c:pt idx="372">
                  <c:v>0.26818394660949707</c:v>
                </c:pt>
                <c:pt idx="373">
                  <c:v>0.26696869730949402</c:v>
                </c:pt>
                <c:pt idx="374">
                  <c:v>0.26491543650627136</c:v>
                </c:pt>
                <c:pt idx="375">
                  <c:v>0.26363992691040039</c:v>
                </c:pt>
                <c:pt idx="376">
                  <c:v>0.26290932297706604</c:v>
                </c:pt>
                <c:pt idx="377">
                  <c:v>0.26096251606941223</c:v>
                </c:pt>
                <c:pt idx="378">
                  <c:v>0.25953099131584167</c:v>
                </c:pt>
                <c:pt idx="379">
                  <c:v>0.25817579030990601</c:v>
                </c:pt>
                <c:pt idx="380">
                  <c:v>0.25668591260910034</c:v>
                </c:pt>
                <c:pt idx="381">
                  <c:v>0.25595557689666748</c:v>
                </c:pt>
                <c:pt idx="382">
                  <c:v>0.25641700625419617</c:v>
                </c:pt>
                <c:pt idx="383">
                  <c:v>0.25532728433609009</c:v>
                </c:pt>
                <c:pt idx="384">
                  <c:v>0.25479590892791748</c:v>
                </c:pt>
                <c:pt idx="385">
                  <c:v>0.25399443507194519</c:v>
                </c:pt>
                <c:pt idx="386">
                  <c:v>0.25327509641647339</c:v>
                </c:pt>
                <c:pt idx="387">
                  <c:v>0.25318297743797302</c:v>
                </c:pt>
                <c:pt idx="388">
                  <c:v>0.25232309103012085</c:v>
                </c:pt>
                <c:pt idx="389">
                  <c:v>0.25275871157646179</c:v>
                </c:pt>
                <c:pt idx="390">
                  <c:v>0.25300005078315735</c:v>
                </c:pt>
                <c:pt idx="391">
                  <c:v>0.25356048345565796</c:v>
                </c:pt>
                <c:pt idx="392">
                  <c:v>0.25514554977416992</c:v>
                </c:pt>
                <c:pt idx="393">
                  <c:v>0.25646278262138367</c:v>
                </c:pt>
                <c:pt idx="394">
                  <c:v>0.2579919695854187</c:v>
                </c:pt>
                <c:pt idx="395">
                  <c:v>0.25774005055427551</c:v>
                </c:pt>
                <c:pt idx="396">
                  <c:v>0.25820314884185791</c:v>
                </c:pt>
                <c:pt idx="397">
                  <c:v>0.25705912709236145</c:v>
                </c:pt>
                <c:pt idx="398">
                  <c:v>0.25536158680915833</c:v>
                </c:pt>
                <c:pt idx="399">
                  <c:v>0.25468412041664124</c:v>
                </c:pt>
                <c:pt idx="400">
                  <c:v>0.25278645753860474</c:v>
                </c:pt>
                <c:pt idx="401">
                  <c:v>0.25117048621177673</c:v>
                </c:pt>
                <c:pt idx="402">
                  <c:v>0.25092792510986328</c:v>
                </c:pt>
                <c:pt idx="403">
                  <c:v>0.24957823753356934</c:v>
                </c:pt>
                <c:pt idx="404">
                  <c:v>0.24967801570892334</c:v>
                </c:pt>
                <c:pt idx="405">
                  <c:v>0.24804937839508057</c:v>
                </c:pt>
                <c:pt idx="406">
                  <c:v>0.24694439768791199</c:v>
                </c:pt>
                <c:pt idx="407">
                  <c:v>0.24486209452152252</c:v>
                </c:pt>
                <c:pt idx="408">
                  <c:v>0.2430846244096756</c:v>
                </c:pt>
                <c:pt idx="409">
                  <c:v>0.24049703776836395</c:v>
                </c:pt>
                <c:pt idx="410">
                  <c:v>0.23775956034660339</c:v>
                </c:pt>
                <c:pt idx="411">
                  <c:v>0.23471374809741974</c:v>
                </c:pt>
                <c:pt idx="412">
                  <c:v>0.23176847398281097</c:v>
                </c:pt>
                <c:pt idx="413">
                  <c:v>0.22806061804294586</c:v>
                </c:pt>
                <c:pt idx="414">
                  <c:v>0.22319841384887695</c:v>
                </c:pt>
                <c:pt idx="415">
                  <c:v>0.21889306604862213</c:v>
                </c:pt>
                <c:pt idx="416">
                  <c:v>0.21334651112556458</c:v>
                </c:pt>
                <c:pt idx="417">
                  <c:v>0.20663775503635406</c:v>
                </c:pt>
                <c:pt idx="418">
                  <c:v>0.19922672212123871</c:v>
                </c:pt>
                <c:pt idx="419">
                  <c:v>0.19393584132194519</c:v>
                </c:pt>
                <c:pt idx="420">
                  <c:v>0.18751613795757294</c:v>
                </c:pt>
                <c:pt idx="421">
                  <c:v>0.18482121825218201</c:v>
                </c:pt>
                <c:pt idx="422">
                  <c:v>0.18520906567573547</c:v>
                </c:pt>
                <c:pt idx="423">
                  <c:v>0.19422136247158051</c:v>
                </c:pt>
                <c:pt idx="424">
                  <c:v>0.20844642817974091</c:v>
                </c:pt>
                <c:pt idx="425">
                  <c:v>0.2288794219493866</c:v>
                </c:pt>
                <c:pt idx="426">
                  <c:v>0.25002953410148621</c:v>
                </c:pt>
                <c:pt idx="427">
                  <c:v>0.26549562811851501</c:v>
                </c:pt>
                <c:pt idx="428">
                  <c:v>0.26831138134002686</c:v>
                </c:pt>
                <c:pt idx="429">
                  <c:v>0.26059997081756592</c:v>
                </c:pt>
                <c:pt idx="430">
                  <c:v>0.24764217436313629</c:v>
                </c:pt>
                <c:pt idx="431">
                  <c:v>0.24057494103908539</c:v>
                </c:pt>
                <c:pt idx="432">
                  <c:v>0.23484829068183899</c:v>
                </c:pt>
                <c:pt idx="433">
                  <c:v>0.23087193071842194</c:v>
                </c:pt>
                <c:pt idx="434">
                  <c:v>0.22633282840251923</c:v>
                </c:pt>
                <c:pt idx="435">
                  <c:v>0.22450847923755646</c:v>
                </c:pt>
                <c:pt idx="436">
                  <c:v>0.2248556911945343</c:v>
                </c:pt>
                <c:pt idx="437">
                  <c:v>0.22555465996265411</c:v>
                </c:pt>
                <c:pt idx="438">
                  <c:v>0.22975189983844757</c:v>
                </c:pt>
                <c:pt idx="439">
                  <c:v>0.23557792603969574</c:v>
                </c:pt>
                <c:pt idx="440">
                  <c:v>0.24431103467941284</c:v>
                </c:pt>
                <c:pt idx="441">
                  <c:v>0.25321328639984131</c:v>
                </c:pt>
                <c:pt idx="442">
                  <c:v>0.26595708727836609</c:v>
                </c:pt>
                <c:pt idx="443">
                  <c:v>0.27934077382087708</c:v>
                </c:pt>
                <c:pt idx="444">
                  <c:v>0.29648065567016602</c:v>
                </c:pt>
                <c:pt idx="445">
                  <c:v>0.3144974410533905</c:v>
                </c:pt>
                <c:pt idx="446">
                  <c:v>0.33305913209915161</c:v>
                </c:pt>
                <c:pt idx="447">
                  <c:v>0.35068017244338989</c:v>
                </c:pt>
                <c:pt idx="448">
                  <c:v>0.36830112338066101</c:v>
                </c:pt>
                <c:pt idx="449">
                  <c:v>0.38566809892654419</c:v>
                </c:pt>
                <c:pt idx="450">
                  <c:v>0.40120488405227661</c:v>
                </c:pt>
                <c:pt idx="451">
                  <c:v>0.41484642028808594</c:v>
                </c:pt>
                <c:pt idx="452">
                  <c:v>0.42713683843612671</c:v>
                </c:pt>
                <c:pt idx="453">
                  <c:v>0.43799546360969543</c:v>
                </c:pt>
                <c:pt idx="454">
                  <c:v>0.44832512736320496</c:v>
                </c:pt>
                <c:pt idx="455">
                  <c:v>0.45630756020545959</c:v>
                </c:pt>
                <c:pt idx="456">
                  <c:v>0.46233499050140381</c:v>
                </c:pt>
                <c:pt idx="457">
                  <c:v>0.46791252493858337</c:v>
                </c:pt>
                <c:pt idx="458">
                  <c:v>0.4706282913684845</c:v>
                </c:pt>
                <c:pt idx="459">
                  <c:v>0.47373121976852417</c:v>
                </c:pt>
                <c:pt idx="460">
                  <c:v>0.47619101405143738</c:v>
                </c:pt>
                <c:pt idx="461">
                  <c:v>0.47447153925895691</c:v>
                </c:pt>
                <c:pt idx="462">
                  <c:v>0.4729803204536438</c:v>
                </c:pt>
                <c:pt idx="463">
                  <c:v>0.47193276882171631</c:v>
                </c:pt>
                <c:pt idx="464">
                  <c:v>0.47695040702819824</c:v>
                </c:pt>
                <c:pt idx="465">
                  <c:v>0.48423364758491516</c:v>
                </c:pt>
                <c:pt idx="466">
                  <c:v>0.49801674485206604</c:v>
                </c:pt>
                <c:pt idx="467">
                  <c:v>0.51616424322128296</c:v>
                </c:pt>
                <c:pt idx="468">
                  <c:v>0.53687554597854614</c:v>
                </c:pt>
                <c:pt idx="469">
                  <c:v>0.55866295099258423</c:v>
                </c:pt>
                <c:pt idx="470">
                  <c:v>0.57798683643341064</c:v>
                </c:pt>
                <c:pt idx="471">
                  <c:v>0.59470736980438232</c:v>
                </c:pt>
                <c:pt idx="472">
                  <c:v>0.61042916774749756</c:v>
                </c:pt>
                <c:pt idx="473">
                  <c:v>0.62518274784088135</c:v>
                </c:pt>
                <c:pt idx="474">
                  <c:v>0.63805693387985229</c:v>
                </c:pt>
                <c:pt idx="475">
                  <c:v>0.65168952941894531</c:v>
                </c:pt>
                <c:pt idx="476">
                  <c:v>0.66473305225372314</c:v>
                </c:pt>
                <c:pt idx="477">
                  <c:v>0.67864024639129639</c:v>
                </c:pt>
                <c:pt idx="478">
                  <c:v>0.69174778461456299</c:v>
                </c:pt>
                <c:pt idx="479">
                  <c:v>0.70299237966537476</c:v>
                </c:pt>
                <c:pt idx="480">
                  <c:v>0.71367990970611572</c:v>
                </c:pt>
                <c:pt idx="481">
                  <c:v>0.72296226024627686</c:v>
                </c:pt>
                <c:pt idx="482">
                  <c:v>0.73142629861831665</c:v>
                </c:pt>
                <c:pt idx="483">
                  <c:v>0.73846316337585449</c:v>
                </c:pt>
                <c:pt idx="484">
                  <c:v>0.74346375465393066</c:v>
                </c:pt>
                <c:pt idx="485">
                  <c:v>0.74742627143859863</c:v>
                </c:pt>
                <c:pt idx="486">
                  <c:v>0.74602103233337402</c:v>
                </c:pt>
                <c:pt idx="487">
                  <c:v>0.74348747730255127</c:v>
                </c:pt>
                <c:pt idx="488">
                  <c:v>0.73352062702178955</c:v>
                </c:pt>
                <c:pt idx="489">
                  <c:v>0.72219473123550415</c:v>
                </c:pt>
                <c:pt idx="490">
                  <c:v>0.7040867805480957</c:v>
                </c:pt>
                <c:pt idx="491">
                  <c:v>0.68199628591537476</c:v>
                </c:pt>
                <c:pt idx="492">
                  <c:v>0.65571457147598267</c:v>
                </c:pt>
                <c:pt idx="493">
                  <c:v>0.61922132968902588</c:v>
                </c:pt>
                <c:pt idx="494">
                  <c:v>0.57257837057113647</c:v>
                </c:pt>
                <c:pt idx="495">
                  <c:v>0.51284676790237427</c:v>
                </c:pt>
                <c:pt idx="496">
                  <c:v>0.43896064162254333</c:v>
                </c:pt>
                <c:pt idx="497">
                  <c:v>0.35043066740036011</c:v>
                </c:pt>
                <c:pt idx="498">
                  <c:v>0.25190067291259766</c:v>
                </c:pt>
                <c:pt idx="499">
                  <c:v>0.15168033540248871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5515-45B7-9214-BC7ACB5447E0}"/>
            </c:ext>
          </c:extLst>
        </c:ser>
        <c:ser>
          <c:idx val="5"/>
          <c:order val="5"/>
          <c:tx>
            <c:strRef>
              <c:f>AX!$I$4</c:f>
              <c:strCache>
                <c:ptCount val="1"/>
                <c:pt idx="0">
                  <c:v>FRF - H2 - 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AX!$I$5:$I$504</c:f>
              <c:numCache>
                <c:formatCode>General</c:formatCode>
                <c:ptCount val="500"/>
                <c:pt idx="0">
                  <c:v>4.8767678439617157E-2</c:v>
                </c:pt>
                <c:pt idx="1">
                  <c:v>9.5729269087314606E-2</c:v>
                </c:pt>
                <c:pt idx="2">
                  <c:v>7.7955678105354309E-2</c:v>
                </c:pt>
                <c:pt idx="3">
                  <c:v>5.5865678936243057E-2</c:v>
                </c:pt>
                <c:pt idx="4">
                  <c:v>4.8228096216917038E-2</c:v>
                </c:pt>
                <c:pt idx="5">
                  <c:v>3.798290342092514E-2</c:v>
                </c:pt>
                <c:pt idx="6">
                  <c:v>3.842988982796669E-2</c:v>
                </c:pt>
                <c:pt idx="7">
                  <c:v>3.4020900726318359E-2</c:v>
                </c:pt>
                <c:pt idx="8">
                  <c:v>3.814372792840004E-2</c:v>
                </c:pt>
                <c:pt idx="9">
                  <c:v>3.4036904573440552E-2</c:v>
                </c:pt>
                <c:pt idx="10">
                  <c:v>3.8344874978065491E-2</c:v>
                </c:pt>
                <c:pt idx="11">
                  <c:v>3.1659465283155441E-2</c:v>
                </c:pt>
                <c:pt idx="12">
                  <c:v>3.1820181757211685E-2</c:v>
                </c:pt>
                <c:pt idx="13">
                  <c:v>3.0450742691755295E-2</c:v>
                </c:pt>
                <c:pt idx="14">
                  <c:v>2.2671176120638847E-2</c:v>
                </c:pt>
                <c:pt idx="15">
                  <c:v>1.8020579591393471E-2</c:v>
                </c:pt>
                <c:pt idx="16">
                  <c:v>1.3091043569147587E-2</c:v>
                </c:pt>
                <c:pt idx="17">
                  <c:v>1.1445166543126106E-2</c:v>
                </c:pt>
                <c:pt idx="18">
                  <c:v>9.1488175094127655E-3</c:v>
                </c:pt>
                <c:pt idx="19">
                  <c:v>1.0335895232856274E-2</c:v>
                </c:pt>
                <c:pt idx="20">
                  <c:v>8.5701746866106987E-3</c:v>
                </c:pt>
                <c:pt idx="21">
                  <c:v>1.3058331795036793E-2</c:v>
                </c:pt>
                <c:pt idx="22">
                  <c:v>1.372892688959837E-2</c:v>
                </c:pt>
                <c:pt idx="23">
                  <c:v>7.1240924298763275E-3</c:v>
                </c:pt>
                <c:pt idx="24">
                  <c:v>4.5285993255674839E-3</c:v>
                </c:pt>
                <c:pt idx="25">
                  <c:v>6.2996763736009598E-3</c:v>
                </c:pt>
                <c:pt idx="26">
                  <c:v>5.7924315333366394E-3</c:v>
                </c:pt>
                <c:pt idx="27">
                  <c:v>5.0225728191435337E-3</c:v>
                </c:pt>
                <c:pt idx="28">
                  <c:v>3.9443536661565304E-3</c:v>
                </c:pt>
                <c:pt idx="29">
                  <c:v>3.1204193364828825E-3</c:v>
                </c:pt>
                <c:pt idx="30">
                  <c:v>3.5106709692627192E-3</c:v>
                </c:pt>
                <c:pt idx="31">
                  <c:v>3.3370973542332649E-3</c:v>
                </c:pt>
                <c:pt idx="32">
                  <c:v>3.2797674648463726E-3</c:v>
                </c:pt>
                <c:pt idx="33">
                  <c:v>3.6274094600230455E-3</c:v>
                </c:pt>
                <c:pt idx="34">
                  <c:v>4.4865887612104416E-3</c:v>
                </c:pt>
                <c:pt idx="35">
                  <c:v>6.387015338987112E-3</c:v>
                </c:pt>
                <c:pt idx="36">
                  <c:v>7.2767408564686775E-3</c:v>
                </c:pt>
                <c:pt idx="37">
                  <c:v>5.6164241395890713E-3</c:v>
                </c:pt>
                <c:pt idx="38">
                  <c:v>3.434112761169672E-3</c:v>
                </c:pt>
                <c:pt idx="39">
                  <c:v>4.3579926714301109E-3</c:v>
                </c:pt>
                <c:pt idx="40">
                  <c:v>3.6177511792629957E-3</c:v>
                </c:pt>
                <c:pt idx="41">
                  <c:v>4.1030216962099075E-3</c:v>
                </c:pt>
                <c:pt idx="42">
                  <c:v>4.4868714176118374E-3</c:v>
                </c:pt>
                <c:pt idx="43">
                  <c:v>4.4247061014175415E-3</c:v>
                </c:pt>
                <c:pt idx="44">
                  <c:v>4.6292524784803391E-3</c:v>
                </c:pt>
                <c:pt idx="45">
                  <c:v>4.810296930372715E-3</c:v>
                </c:pt>
                <c:pt idx="46">
                  <c:v>5.5330879986286163E-3</c:v>
                </c:pt>
                <c:pt idx="47">
                  <c:v>5.8305119164288044E-3</c:v>
                </c:pt>
                <c:pt idx="48">
                  <c:v>6.1451718211174011E-3</c:v>
                </c:pt>
                <c:pt idx="49">
                  <c:v>6.5056486055254936E-3</c:v>
                </c:pt>
                <c:pt idx="50">
                  <c:v>6.7713689059019089E-3</c:v>
                </c:pt>
                <c:pt idx="51">
                  <c:v>6.7216050811111927E-3</c:v>
                </c:pt>
                <c:pt idx="52">
                  <c:v>7.1601667441427708E-3</c:v>
                </c:pt>
                <c:pt idx="53">
                  <c:v>8.2953032106161118E-3</c:v>
                </c:pt>
                <c:pt idx="54">
                  <c:v>8.4006329998373985E-3</c:v>
                </c:pt>
                <c:pt idx="55">
                  <c:v>8.6713330820202827E-3</c:v>
                </c:pt>
                <c:pt idx="56">
                  <c:v>9.1363955289125443E-3</c:v>
                </c:pt>
                <c:pt idx="57">
                  <c:v>9.5928404480218887E-3</c:v>
                </c:pt>
                <c:pt idx="58">
                  <c:v>1.0439047589898109E-2</c:v>
                </c:pt>
                <c:pt idx="59">
                  <c:v>1.1192248202860355E-2</c:v>
                </c:pt>
                <c:pt idx="60">
                  <c:v>1.1559195816516876E-2</c:v>
                </c:pt>
                <c:pt idx="61">
                  <c:v>1.2037307024002075E-2</c:v>
                </c:pt>
                <c:pt idx="62">
                  <c:v>1.2964273802936077E-2</c:v>
                </c:pt>
                <c:pt idx="63">
                  <c:v>1.2112077325582504E-2</c:v>
                </c:pt>
                <c:pt idx="64">
                  <c:v>1.3256072998046875E-2</c:v>
                </c:pt>
                <c:pt idx="65">
                  <c:v>1.4213681221008301E-2</c:v>
                </c:pt>
                <c:pt idx="66">
                  <c:v>1.481897197663784E-2</c:v>
                </c:pt>
                <c:pt idx="67">
                  <c:v>1.6261989250779152E-2</c:v>
                </c:pt>
                <c:pt idx="68">
                  <c:v>1.7384272068738937E-2</c:v>
                </c:pt>
                <c:pt idx="69">
                  <c:v>1.8691150471568108E-2</c:v>
                </c:pt>
                <c:pt idx="70">
                  <c:v>1.8925217911601067E-2</c:v>
                </c:pt>
                <c:pt idx="71">
                  <c:v>2.1140584722161293E-2</c:v>
                </c:pt>
                <c:pt idx="72">
                  <c:v>2.244836837053299E-2</c:v>
                </c:pt>
                <c:pt idx="73">
                  <c:v>2.3560002446174622E-2</c:v>
                </c:pt>
                <c:pt idx="74">
                  <c:v>2.5120608508586884E-2</c:v>
                </c:pt>
                <c:pt idx="75">
                  <c:v>2.7259465306997299E-2</c:v>
                </c:pt>
                <c:pt idx="76">
                  <c:v>2.9548728838562965E-2</c:v>
                </c:pt>
                <c:pt idx="77">
                  <c:v>3.1030528247356415E-2</c:v>
                </c:pt>
                <c:pt idx="78">
                  <c:v>3.2906722277402878E-2</c:v>
                </c:pt>
                <c:pt idx="79">
                  <c:v>3.5574048757553101E-2</c:v>
                </c:pt>
                <c:pt idx="80">
                  <c:v>3.9561305195093155E-2</c:v>
                </c:pt>
                <c:pt idx="81">
                  <c:v>4.4157497584819794E-2</c:v>
                </c:pt>
                <c:pt idx="82">
                  <c:v>4.9006771296262741E-2</c:v>
                </c:pt>
                <c:pt idx="83">
                  <c:v>5.3966362029314041E-2</c:v>
                </c:pt>
                <c:pt idx="84">
                  <c:v>6.0735106468200684E-2</c:v>
                </c:pt>
                <c:pt idx="85">
                  <c:v>6.8374946713447571E-2</c:v>
                </c:pt>
                <c:pt idx="86">
                  <c:v>7.5866058468818665E-2</c:v>
                </c:pt>
                <c:pt idx="87">
                  <c:v>8.2891717553138733E-2</c:v>
                </c:pt>
                <c:pt idx="88">
                  <c:v>9.2852815985679626E-2</c:v>
                </c:pt>
                <c:pt idx="89">
                  <c:v>0.1078430637717247</c:v>
                </c:pt>
                <c:pt idx="90">
                  <c:v>0.12476897239685059</c:v>
                </c:pt>
                <c:pt idx="91">
                  <c:v>0.14364632964134216</c:v>
                </c:pt>
                <c:pt idx="92">
                  <c:v>0.16804462671279907</c:v>
                </c:pt>
                <c:pt idx="93">
                  <c:v>0.19354569911956787</c:v>
                </c:pt>
                <c:pt idx="94">
                  <c:v>0.21243888139724731</c:v>
                </c:pt>
                <c:pt idx="95">
                  <c:v>0.20394030213356018</c:v>
                </c:pt>
                <c:pt idx="96">
                  <c:v>0.16457580029964447</c:v>
                </c:pt>
                <c:pt idx="97">
                  <c:v>0.12442401051521301</c:v>
                </c:pt>
                <c:pt idx="98">
                  <c:v>9.7070463001728058E-2</c:v>
                </c:pt>
                <c:pt idx="99">
                  <c:v>7.9427964985370636E-2</c:v>
                </c:pt>
                <c:pt idx="100">
                  <c:v>6.7516960203647614E-2</c:v>
                </c:pt>
                <c:pt idx="101">
                  <c:v>5.8324567973613739E-2</c:v>
                </c:pt>
                <c:pt idx="102">
                  <c:v>5.1727946847677231E-2</c:v>
                </c:pt>
                <c:pt idx="103">
                  <c:v>4.5908007770776749E-2</c:v>
                </c:pt>
                <c:pt idx="104">
                  <c:v>4.1482787579298019E-2</c:v>
                </c:pt>
                <c:pt idx="105">
                  <c:v>3.7240147590637207E-2</c:v>
                </c:pt>
                <c:pt idx="106">
                  <c:v>3.3624377101659775E-2</c:v>
                </c:pt>
                <c:pt idx="107">
                  <c:v>2.9721977189183235E-2</c:v>
                </c:pt>
                <c:pt idx="108">
                  <c:v>2.6443762704730034E-2</c:v>
                </c:pt>
                <c:pt idx="109">
                  <c:v>2.3243395611643791E-2</c:v>
                </c:pt>
                <c:pt idx="110">
                  <c:v>2.0976025611162186E-2</c:v>
                </c:pt>
                <c:pt idx="111">
                  <c:v>1.7806734889745712E-2</c:v>
                </c:pt>
                <c:pt idx="112">
                  <c:v>1.4938271604478359E-2</c:v>
                </c:pt>
                <c:pt idx="113">
                  <c:v>1.2660619802772999E-2</c:v>
                </c:pt>
                <c:pt idx="114">
                  <c:v>1.0133056901395321E-2</c:v>
                </c:pt>
                <c:pt idx="115">
                  <c:v>7.0823444984853268E-3</c:v>
                </c:pt>
                <c:pt idx="116">
                  <c:v>5.2512679249048233E-3</c:v>
                </c:pt>
                <c:pt idx="117">
                  <c:v>2.8651459142565727E-3</c:v>
                </c:pt>
                <c:pt idx="118">
                  <c:v>2.1367829758673906E-3</c:v>
                </c:pt>
                <c:pt idx="119">
                  <c:v>4.9620927311480045E-3</c:v>
                </c:pt>
                <c:pt idx="120">
                  <c:v>7.7487626112997532E-3</c:v>
                </c:pt>
                <c:pt idx="121">
                  <c:v>1.1078396812081337E-2</c:v>
                </c:pt>
                <c:pt idx="122">
                  <c:v>1.4770148321986198E-2</c:v>
                </c:pt>
                <c:pt idx="123">
                  <c:v>1.8653454259037971E-2</c:v>
                </c:pt>
                <c:pt idx="124">
                  <c:v>2.3967927321791649E-2</c:v>
                </c:pt>
                <c:pt idx="125">
                  <c:v>2.9685184359550476E-2</c:v>
                </c:pt>
                <c:pt idx="126">
                  <c:v>3.5736355930566788E-2</c:v>
                </c:pt>
                <c:pt idx="127">
                  <c:v>4.2206786572933197E-2</c:v>
                </c:pt>
                <c:pt idx="128">
                  <c:v>5.0700243562459946E-2</c:v>
                </c:pt>
                <c:pt idx="129">
                  <c:v>5.9403128921985626E-2</c:v>
                </c:pt>
                <c:pt idx="130">
                  <c:v>7.0272736251354218E-2</c:v>
                </c:pt>
                <c:pt idx="131">
                  <c:v>8.213990181684494E-2</c:v>
                </c:pt>
                <c:pt idx="132">
                  <c:v>9.6753455698490143E-2</c:v>
                </c:pt>
                <c:pt idx="133">
                  <c:v>0.11390069872140884</c:v>
                </c:pt>
                <c:pt idx="134">
                  <c:v>0.13399472832679749</c:v>
                </c:pt>
                <c:pt idx="135">
                  <c:v>0.15611116588115692</c:v>
                </c:pt>
                <c:pt idx="136">
                  <c:v>0.17975661158561707</c:v>
                </c:pt>
                <c:pt idx="137">
                  <c:v>0.20215687155723572</c:v>
                </c:pt>
                <c:pt idx="138">
                  <c:v>0.21849732100963593</c:v>
                </c:pt>
                <c:pt idx="139">
                  <c:v>0.22066321969032288</c:v>
                </c:pt>
                <c:pt idx="140">
                  <c:v>0.20258019864559174</c:v>
                </c:pt>
                <c:pt idx="141">
                  <c:v>0.17309075593948364</c:v>
                </c:pt>
                <c:pt idx="142">
                  <c:v>0.14582082629203796</c:v>
                </c:pt>
                <c:pt idx="143">
                  <c:v>0.12632589042186737</c:v>
                </c:pt>
                <c:pt idx="144">
                  <c:v>0.11129049956798553</c:v>
                </c:pt>
                <c:pt idx="145">
                  <c:v>0.10115310549736023</c:v>
                </c:pt>
                <c:pt idx="146">
                  <c:v>9.3350112438201904E-2</c:v>
                </c:pt>
                <c:pt idx="147">
                  <c:v>8.6682908236980438E-2</c:v>
                </c:pt>
                <c:pt idx="148">
                  <c:v>8.0769166350364685E-2</c:v>
                </c:pt>
                <c:pt idx="149">
                  <c:v>7.5094372034072876E-2</c:v>
                </c:pt>
                <c:pt idx="150">
                  <c:v>7.1257516741752625E-2</c:v>
                </c:pt>
                <c:pt idx="151">
                  <c:v>6.6853836178779602E-2</c:v>
                </c:pt>
                <c:pt idx="152">
                  <c:v>6.3763462007045746E-2</c:v>
                </c:pt>
                <c:pt idx="153">
                  <c:v>6.0904394835233688E-2</c:v>
                </c:pt>
                <c:pt idx="154">
                  <c:v>5.8742545545101166E-2</c:v>
                </c:pt>
                <c:pt idx="155">
                  <c:v>5.5856835097074509E-2</c:v>
                </c:pt>
                <c:pt idx="156">
                  <c:v>5.3158827126026154E-2</c:v>
                </c:pt>
                <c:pt idx="157">
                  <c:v>5.0184369087219238E-2</c:v>
                </c:pt>
                <c:pt idx="158">
                  <c:v>4.7458048909902573E-2</c:v>
                </c:pt>
                <c:pt idx="159">
                  <c:v>4.5195940881967545E-2</c:v>
                </c:pt>
                <c:pt idx="160">
                  <c:v>4.3721910566091537E-2</c:v>
                </c:pt>
                <c:pt idx="161">
                  <c:v>4.2630523443222046E-2</c:v>
                </c:pt>
                <c:pt idx="162">
                  <c:v>4.2313214391469955E-2</c:v>
                </c:pt>
                <c:pt idx="163">
                  <c:v>4.2746745049953461E-2</c:v>
                </c:pt>
                <c:pt idx="164">
                  <c:v>4.288194328546524E-2</c:v>
                </c:pt>
                <c:pt idx="165">
                  <c:v>4.4173073023557663E-2</c:v>
                </c:pt>
                <c:pt idx="166">
                  <c:v>4.516257718205452E-2</c:v>
                </c:pt>
                <c:pt idx="167">
                  <c:v>4.5588403940200806E-2</c:v>
                </c:pt>
                <c:pt idx="168">
                  <c:v>4.5911233872175217E-2</c:v>
                </c:pt>
                <c:pt idx="169">
                  <c:v>4.5378290116786957E-2</c:v>
                </c:pt>
                <c:pt idx="170">
                  <c:v>4.4413488358259201E-2</c:v>
                </c:pt>
                <c:pt idx="171">
                  <c:v>4.2976800352334976E-2</c:v>
                </c:pt>
                <c:pt idx="172">
                  <c:v>4.0732026100158691E-2</c:v>
                </c:pt>
                <c:pt idx="173">
                  <c:v>3.959222137928009E-2</c:v>
                </c:pt>
                <c:pt idx="174">
                  <c:v>3.6688484251499176E-2</c:v>
                </c:pt>
                <c:pt idx="175">
                  <c:v>3.4919414669275284E-2</c:v>
                </c:pt>
                <c:pt idx="176">
                  <c:v>3.3374026417732239E-2</c:v>
                </c:pt>
                <c:pt idx="177">
                  <c:v>3.1441286206245422E-2</c:v>
                </c:pt>
                <c:pt idx="178">
                  <c:v>3.0829478055238724E-2</c:v>
                </c:pt>
                <c:pt idx="179">
                  <c:v>3.0249472707509995E-2</c:v>
                </c:pt>
                <c:pt idx="180">
                  <c:v>2.9243478551506996E-2</c:v>
                </c:pt>
                <c:pt idx="181">
                  <c:v>2.8675194829702377E-2</c:v>
                </c:pt>
                <c:pt idx="182">
                  <c:v>2.7514426037669182E-2</c:v>
                </c:pt>
                <c:pt idx="183">
                  <c:v>2.7081824839115143E-2</c:v>
                </c:pt>
                <c:pt idx="184">
                  <c:v>2.6397930458188057E-2</c:v>
                </c:pt>
                <c:pt idx="185">
                  <c:v>2.4769701063632965E-2</c:v>
                </c:pt>
                <c:pt idx="186">
                  <c:v>2.3723691701889038E-2</c:v>
                </c:pt>
                <c:pt idx="187">
                  <c:v>2.2763799875974655E-2</c:v>
                </c:pt>
                <c:pt idx="188">
                  <c:v>2.1837778389453888E-2</c:v>
                </c:pt>
                <c:pt idx="189">
                  <c:v>2.0407840609550476E-2</c:v>
                </c:pt>
                <c:pt idx="190">
                  <c:v>1.9319146871566772E-2</c:v>
                </c:pt>
                <c:pt idx="191">
                  <c:v>1.8331287428736687E-2</c:v>
                </c:pt>
                <c:pt idx="192">
                  <c:v>1.6528541222214699E-2</c:v>
                </c:pt>
                <c:pt idx="193">
                  <c:v>1.5188037417829037E-2</c:v>
                </c:pt>
                <c:pt idx="194">
                  <c:v>1.4130661264061928E-2</c:v>
                </c:pt>
                <c:pt idx="195">
                  <c:v>1.3520514592528343E-2</c:v>
                </c:pt>
                <c:pt idx="196">
                  <c:v>1.3306151144206524E-2</c:v>
                </c:pt>
                <c:pt idx="197">
                  <c:v>1.3863079249858856E-2</c:v>
                </c:pt>
                <c:pt idx="198">
                  <c:v>1.3301304541528225E-2</c:v>
                </c:pt>
                <c:pt idx="199">
                  <c:v>1.2696585617959499E-2</c:v>
                </c:pt>
                <c:pt idx="200">
                  <c:v>1.4019537717103958E-2</c:v>
                </c:pt>
                <c:pt idx="201">
                  <c:v>1.6042625531554222E-2</c:v>
                </c:pt>
                <c:pt idx="202">
                  <c:v>1.8807247281074524E-2</c:v>
                </c:pt>
                <c:pt idx="203">
                  <c:v>2.3353626951575279E-2</c:v>
                </c:pt>
                <c:pt idx="204">
                  <c:v>2.7819512411952019E-2</c:v>
                </c:pt>
                <c:pt idx="205">
                  <c:v>3.2671958208084106E-2</c:v>
                </c:pt>
                <c:pt idx="206">
                  <c:v>3.7739496678113937E-2</c:v>
                </c:pt>
                <c:pt idx="207">
                  <c:v>4.0677126497030258E-2</c:v>
                </c:pt>
                <c:pt idx="208">
                  <c:v>4.3656349182128906E-2</c:v>
                </c:pt>
                <c:pt idx="209">
                  <c:v>4.4232387095689774E-2</c:v>
                </c:pt>
                <c:pt idx="210">
                  <c:v>4.3351605534553528E-2</c:v>
                </c:pt>
                <c:pt idx="211">
                  <c:v>4.2281351983547211E-2</c:v>
                </c:pt>
                <c:pt idx="212">
                  <c:v>4.0251296013593674E-2</c:v>
                </c:pt>
                <c:pt idx="213">
                  <c:v>3.8614984601736069E-2</c:v>
                </c:pt>
                <c:pt idx="214">
                  <c:v>3.7822835147380829E-2</c:v>
                </c:pt>
                <c:pt idx="215">
                  <c:v>3.6084365099668503E-2</c:v>
                </c:pt>
                <c:pt idx="216">
                  <c:v>3.569629043340683E-2</c:v>
                </c:pt>
                <c:pt idx="217">
                  <c:v>3.4555375576019287E-2</c:v>
                </c:pt>
                <c:pt idx="218">
                  <c:v>3.3752821385860443E-2</c:v>
                </c:pt>
                <c:pt idx="219">
                  <c:v>3.3404562622308731E-2</c:v>
                </c:pt>
                <c:pt idx="220">
                  <c:v>3.3861219882965088E-2</c:v>
                </c:pt>
                <c:pt idx="221">
                  <c:v>3.3713679760694504E-2</c:v>
                </c:pt>
                <c:pt idx="222">
                  <c:v>3.3512398600578308E-2</c:v>
                </c:pt>
                <c:pt idx="223">
                  <c:v>3.4302782267332077E-2</c:v>
                </c:pt>
                <c:pt idx="224">
                  <c:v>3.4740794450044632E-2</c:v>
                </c:pt>
                <c:pt idx="225">
                  <c:v>3.5511288791894913E-2</c:v>
                </c:pt>
                <c:pt idx="226">
                  <c:v>3.6591522395610809E-2</c:v>
                </c:pt>
                <c:pt idx="227">
                  <c:v>3.6837063729763031E-2</c:v>
                </c:pt>
                <c:pt idx="228">
                  <c:v>3.7374440580606461E-2</c:v>
                </c:pt>
                <c:pt idx="229">
                  <c:v>3.8022745400667191E-2</c:v>
                </c:pt>
                <c:pt idx="230">
                  <c:v>3.8098111748695374E-2</c:v>
                </c:pt>
                <c:pt idx="231">
                  <c:v>3.8998156785964966E-2</c:v>
                </c:pt>
                <c:pt idx="232">
                  <c:v>3.8811922073364258E-2</c:v>
                </c:pt>
                <c:pt idx="233">
                  <c:v>3.8996558636426926E-2</c:v>
                </c:pt>
                <c:pt idx="234">
                  <c:v>3.9246067404747009E-2</c:v>
                </c:pt>
                <c:pt idx="235">
                  <c:v>3.9182253181934357E-2</c:v>
                </c:pt>
                <c:pt idx="236">
                  <c:v>3.8617383688688278E-2</c:v>
                </c:pt>
                <c:pt idx="237">
                  <c:v>3.8580890744924545E-2</c:v>
                </c:pt>
                <c:pt idx="238">
                  <c:v>3.8010183721780777E-2</c:v>
                </c:pt>
                <c:pt idx="239">
                  <c:v>3.7776224315166473E-2</c:v>
                </c:pt>
                <c:pt idx="240">
                  <c:v>3.7290628999471664E-2</c:v>
                </c:pt>
                <c:pt idx="241">
                  <c:v>3.6046478897333145E-2</c:v>
                </c:pt>
                <c:pt idx="242">
                  <c:v>3.5035155713558197E-2</c:v>
                </c:pt>
                <c:pt idx="243">
                  <c:v>3.3837307244539261E-2</c:v>
                </c:pt>
                <c:pt idx="244">
                  <c:v>3.2280579209327698E-2</c:v>
                </c:pt>
                <c:pt idx="245">
                  <c:v>2.9771441593766212E-2</c:v>
                </c:pt>
                <c:pt idx="246">
                  <c:v>2.833947166800499E-2</c:v>
                </c:pt>
                <c:pt idx="247">
                  <c:v>2.6019573211669922E-2</c:v>
                </c:pt>
                <c:pt idx="248">
                  <c:v>2.2481484338641167E-2</c:v>
                </c:pt>
                <c:pt idx="249">
                  <c:v>2.0674930885434151E-2</c:v>
                </c:pt>
                <c:pt idx="250">
                  <c:v>1.9199956208467484E-2</c:v>
                </c:pt>
                <c:pt idx="251">
                  <c:v>1.950775645673275E-2</c:v>
                </c:pt>
                <c:pt idx="252">
                  <c:v>2.0240744575858116E-2</c:v>
                </c:pt>
                <c:pt idx="253">
                  <c:v>2.3727837949991226E-2</c:v>
                </c:pt>
                <c:pt idx="254">
                  <c:v>2.7057938277721405E-2</c:v>
                </c:pt>
                <c:pt idx="255">
                  <c:v>2.9787234961986542E-2</c:v>
                </c:pt>
                <c:pt idx="256">
                  <c:v>3.1430955976247787E-2</c:v>
                </c:pt>
                <c:pt idx="257">
                  <c:v>3.2438881695270538E-2</c:v>
                </c:pt>
                <c:pt idx="258">
                  <c:v>3.2956503331661224E-2</c:v>
                </c:pt>
                <c:pt idx="259">
                  <c:v>3.2880745828151703E-2</c:v>
                </c:pt>
                <c:pt idx="260">
                  <c:v>3.2961733639240265E-2</c:v>
                </c:pt>
                <c:pt idx="261">
                  <c:v>3.293934091925621E-2</c:v>
                </c:pt>
                <c:pt idx="262">
                  <c:v>3.3412352204322815E-2</c:v>
                </c:pt>
                <c:pt idx="263">
                  <c:v>3.4146495163440704E-2</c:v>
                </c:pt>
                <c:pt idx="264">
                  <c:v>3.4347455948591232E-2</c:v>
                </c:pt>
                <c:pt idx="265">
                  <c:v>3.5407669842243195E-2</c:v>
                </c:pt>
                <c:pt idx="266">
                  <c:v>3.4868128597736359E-2</c:v>
                </c:pt>
                <c:pt idx="267">
                  <c:v>3.6135006695985794E-2</c:v>
                </c:pt>
                <c:pt idx="268">
                  <c:v>3.709256649017334E-2</c:v>
                </c:pt>
                <c:pt idx="269">
                  <c:v>3.6631133407354355E-2</c:v>
                </c:pt>
                <c:pt idx="270">
                  <c:v>3.7327952682971954E-2</c:v>
                </c:pt>
                <c:pt idx="271">
                  <c:v>3.7958409637212753E-2</c:v>
                </c:pt>
                <c:pt idx="272">
                  <c:v>3.8116931915283203E-2</c:v>
                </c:pt>
                <c:pt idx="273">
                  <c:v>3.8786113262176514E-2</c:v>
                </c:pt>
                <c:pt idx="274">
                  <c:v>4.0226340293884277E-2</c:v>
                </c:pt>
                <c:pt idx="275">
                  <c:v>4.0024060755968094E-2</c:v>
                </c:pt>
                <c:pt idx="276">
                  <c:v>4.1136428713798523E-2</c:v>
                </c:pt>
                <c:pt idx="277">
                  <c:v>4.2099550366401672E-2</c:v>
                </c:pt>
                <c:pt idx="278">
                  <c:v>4.2268749326467514E-2</c:v>
                </c:pt>
                <c:pt idx="279">
                  <c:v>4.3160669505596161E-2</c:v>
                </c:pt>
                <c:pt idx="280">
                  <c:v>4.3291423469781876E-2</c:v>
                </c:pt>
                <c:pt idx="281">
                  <c:v>4.3768621981143951E-2</c:v>
                </c:pt>
                <c:pt idx="282">
                  <c:v>4.4041041284799576E-2</c:v>
                </c:pt>
                <c:pt idx="283">
                  <c:v>4.3181225657463074E-2</c:v>
                </c:pt>
                <c:pt idx="284">
                  <c:v>4.2519919574260712E-2</c:v>
                </c:pt>
                <c:pt idx="285">
                  <c:v>4.1944224387407303E-2</c:v>
                </c:pt>
                <c:pt idx="286">
                  <c:v>4.1784018278121948E-2</c:v>
                </c:pt>
                <c:pt idx="287">
                  <c:v>4.0272660553455353E-2</c:v>
                </c:pt>
                <c:pt idx="288">
                  <c:v>3.9074555039405823E-2</c:v>
                </c:pt>
                <c:pt idx="289">
                  <c:v>3.7368845194578171E-2</c:v>
                </c:pt>
                <c:pt idx="290">
                  <c:v>3.5832755267620087E-2</c:v>
                </c:pt>
                <c:pt idx="291">
                  <c:v>3.3616654574871063E-2</c:v>
                </c:pt>
                <c:pt idx="292">
                  <c:v>3.2400719821453094E-2</c:v>
                </c:pt>
                <c:pt idx="293">
                  <c:v>3.0616551637649536E-2</c:v>
                </c:pt>
                <c:pt idx="294">
                  <c:v>2.7696911245584488E-2</c:v>
                </c:pt>
                <c:pt idx="295">
                  <c:v>2.6214085519313812E-2</c:v>
                </c:pt>
                <c:pt idx="296">
                  <c:v>2.4529941380023956E-2</c:v>
                </c:pt>
                <c:pt idx="297">
                  <c:v>2.3822348564863205E-2</c:v>
                </c:pt>
                <c:pt idx="298">
                  <c:v>2.3455629125237465E-2</c:v>
                </c:pt>
                <c:pt idx="299">
                  <c:v>2.436138316988945E-2</c:v>
                </c:pt>
                <c:pt idx="300">
                  <c:v>2.5944629684090614E-2</c:v>
                </c:pt>
                <c:pt idx="301">
                  <c:v>2.9536878690123558E-2</c:v>
                </c:pt>
                <c:pt idx="302">
                  <c:v>3.4839916974306107E-2</c:v>
                </c:pt>
                <c:pt idx="303">
                  <c:v>3.944164514541626E-2</c:v>
                </c:pt>
                <c:pt idx="304">
                  <c:v>4.5467719435691833E-2</c:v>
                </c:pt>
                <c:pt idx="305">
                  <c:v>5.2530251443386078E-2</c:v>
                </c:pt>
                <c:pt idx="306">
                  <c:v>6.0521036386489868E-2</c:v>
                </c:pt>
                <c:pt idx="307">
                  <c:v>6.9177232682704926E-2</c:v>
                </c:pt>
                <c:pt idx="308">
                  <c:v>7.7631339430809021E-2</c:v>
                </c:pt>
                <c:pt idx="309">
                  <c:v>8.7207615375518799E-2</c:v>
                </c:pt>
                <c:pt idx="310">
                  <c:v>9.7596332430839539E-2</c:v>
                </c:pt>
                <c:pt idx="311">
                  <c:v>0.10853008180856705</c:v>
                </c:pt>
                <c:pt idx="312">
                  <c:v>0.12014159560203552</c:v>
                </c:pt>
                <c:pt idx="313">
                  <c:v>0.1324390321969986</c:v>
                </c:pt>
                <c:pt idx="314">
                  <c:v>0.14625993371009827</c:v>
                </c:pt>
                <c:pt idx="315">
                  <c:v>0.15947495400905609</c:v>
                </c:pt>
                <c:pt idx="316">
                  <c:v>0.17493912577629089</c:v>
                </c:pt>
                <c:pt idx="317">
                  <c:v>0.19182974100112915</c:v>
                </c:pt>
                <c:pt idx="318">
                  <c:v>0.20828084647655487</c:v>
                </c:pt>
                <c:pt idx="319">
                  <c:v>0.22514081001281738</c:v>
                </c:pt>
                <c:pt idx="320">
                  <c:v>0.2418094277381897</c:v>
                </c:pt>
                <c:pt idx="321">
                  <c:v>0.2603907585144043</c:v>
                </c:pt>
                <c:pt idx="322">
                  <c:v>0.27773022651672363</c:v>
                </c:pt>
                <c:pt idx="323">
                  <c:v>0.29273545742034912</c:v>
                </c:pt>
                <c:pt idx="324">
                  <c:v>0.30637466907501221</c:v>
                </c:pt>
                <c:pt idx="325">
                  <c:v>0.31613227725028992</c:v>
                </c:pt>
                <c:pt idx="326">
                  <c:v>0.32396149635314941</c:v>
                </c:pt>
                <c:pt idx="327">
                  <c:v>0.33080533146858215</c:v>
                </c:pt>
                <c:pt idx="328">
                  <c:v>0.33826407790184021</c:v>
                </c:pt>
                <c:pt idx="329">
                  <c:v>0.35164815187454224</c:v>
                </c:pt>
                <c:pt idx="330">
                  <c:v>0.37103286385536194</c:v>
                </c:pt>
                <c:pt idx="331">
                  <c:v>0.39506116509437561</c:v>
                </c:pt>
                <c:pt idx="332">
                  <c:v>0.42075330018997192</c:v>
                </c:pt>
                <c:pt idx="333">
                  <c:v>0.44603380560874939</c:v>
                </c:pt>
                <c:pt idx="334">
                  <c:v>0.46914425492286682</c:v>
                </c:pt>
                <c:pt idx="335">
                  <c:v>0.48739367723464966</c:v>
                </c:pt>
                <c:pt idx="336">
                  <c:v>0.49812793731689453</c:v>
                </c:pt>
                <c:pt idx="337">
                  <c:v>0.49925544857978821</c:v>
                </c:pt>
                <c:pt idx="338">
                  <c:v>0.48860692977905273</c:v>
                </c:pt>
                <c:pt idx="339">
                  <c:v>0.46834787726402283</c:v>
                </c:pt>
                <c:pt idx="340">
                  <c:v>0.44126731157302856</c:v>
                </c:pt>
                <c:pt idx="341">
                  <c:v>0.41321384906768799</c:v>
                </c:pt>
                <c:pt idx="342">
                  <c:v>0.39218488335609436</c:v>
                </c:pt>
                <c:pt idx="343">
                  <c:v>0.38020333647727966</c:v>
                </c:pt>
                <c:pt idx="344">
                  <c:v>0.37720021605491638</c:v>
                </c:pt>
                <c:pt idx="345">
                  <c:v>0.37815028429031372</c:v>
                </c:pt>
                <c:pt idx="346">
                  <c:v>0.38202711939811707</c:v>
                </c:pt>
                <c:pt idx="347">
                  <c:v>0.38578522205352783</c:v>
                </c:pt>
                <c:pt idx="348">
                  <c:v>0.38903450965881348</c:v>
                </c:pt>
                <c:pt idx="349">
                  <c:v>0.38985943794250488</c:v>
                </c:pt>
                <c:pt idx="350">
                  <c:v>0.38828545808792114</c:v>
                </c:pt>
                <c:pt idx="351">
                  <c:v>0.38565188646316528</c:v>
                </c:pt>
                <c:pt idx="352">
                  <c:v>0.38038116693496704</c:v>
                </c:pt>
                <c:pt idx="353">
                  <c:v>0.37363794445991516</c:v>
                </c:pt>
                <c:pt idx="354">
                  <c:v>0.36619535088539124</c:v>
                </c:pt>
                <c:pt idx="355">
                  <c:v>0.35850360989570618</c:v>
                </c:pt>
                <c:pt idx="356">
                  <c:v>0.35046917200088501</c:v>
                </c:pt>
                <c:pt idx="357">
                  <c:v>0.34260603785514832</c:v>
                </c:pt>
                <c:pt idx="358">
                  <c:v>0.33549791574478149</c:v>
                </c:pt>
                <c:pt idx="359">
                  <c:v>0.33002614974975586</c:v>
                </c:pt>
                <c:pt idx="360">
                  <c:v>0.32361030578613281</c:v>
                </c:pt>
                <c:pt idx="361">
                  <c:v>0.31773215532302856</c:v>
                </c:pt>
                <c:pt idx="362">
                  <c:v>0.31212708353996277</c:v>
                </c:pt>
                <c:pt idx="363">
                  <c:v>0.30697831511497498</c:v>
                </c:pt>
                <c:pt idx="364">
                  <c:v>0.30229994654655457</c:v>
                </c:pt>
                <c:pt idx="365">
                  <c:v>0.29893562197685242</c:v>
                </c:pt>
                <c:pt idx="366">
                  <c:v>0.29612433910369873</c:v>
                </c:pt>
                <c:pt idx="367">
                  <c:v>0.2932170033454895</c:v>
                </c:pt>
                <c:pt idx="368">
                  <c:v>0.29103812575340271</c:v>
                </c:pt>
                <c:pt idx="369">
                  <c:v>0.28939464688301086</c:v>
                </c:pt>
                <c:pt idx="370">
                  <c:v>0.28835335373878479</c:v>
                </c:pt>
                <c:pt idx="371">
                  <c:v>0.28801620006561279</c:v>
                </c:pt>
                <c:pt idx="372">
                  <c:v>0.28644290566444397</c:v>
                </c:pt>
                <c:pt idx="373">
                  <c:v>0.28480464220046997</c:v>
                </c:pt>
                <c:pt idx="374">
                  <c:v>0.28293034434318542</c:v>
                </c:pt>
                <c:pt idx="375">
                  <c:v>0.28171592950820923</c:v>
                </c:pt>
                <c:pt idx="376">
                  <c:v>0.28074941039085388</c:v>
                </c:pt>
                <c:pt idx="377">
                  <c:v>0.27865630388259888</c:v>
                </c:pt>
                <c:pt idx="378">
                  <c:v>0.27757787704467773</c:v>
                </c:pt>
                <c:pt idx="379">
                  <c:v>0.276102215051651</c:v>
                </c:pt>
                <c:pt idx="380">
                  <c:v>0.27481156587600708</c:v>
                </c:pt>
                <c:pt idx="381">
                  <c:v>0.27411949634552002</c:v>
                </c:pt>
                <c:pt idx="382">
                  <c:v>0.2749408483505249</c:v>
                </c:pt>
                <c:pt idx="383">
                  <c:v>0.2738703191280365</c:v>
                </c:pt>
                <c:pt idx="384">
                  <c:v>0.27278712391853333</c:v>
                </c:pt>
                <c:pt idx="385">
                  <c:v>0.27177685499191284</c:v>
                </c:pt>
                <c:pt idx="386">
                  <c:v>0.27128046751022339</c:v>
                </c:pt>
                <c:pt idx="387">
                  <c:v>0.27099046111106873</c:v>
                </c:pt>
                <c:pt idx="388">
                  <c:v>0.26994037628173828</c:v>
                </c:pt>
                <c:pt idx="389">
                  <c:v>0.27026769518852234</c:v>
                </c:pt>
                <c:pt idx="390">
                  <c:v>0.27024239301681519</c:v>
                </c:pt>
                <c:pt idx="391">
                  <c:v>0.27060967683792114</c:v>
                </c:pt>
                <c:pt idx="392">
                  <c:v>0.27184075117111206</c:v>
                </c:pt>
                <c:pt idx="393">
                  <c:v>0.27279618382453918</c:v>
                </c:pt>
                <c:pt idx="394">
                  <c:v>0.27391919493675232</c:v>
                </c:pt>
                <c:pt idx="395">
                  <c:v>0.27365657687187195</c:v>
                </c:pt>
                <c:pt idx="396">
                  <c:v>0.27372175455093384</c:v>
                </c:pt>
                <c:pt idx="397">
                  <c:v>0.272176593542099</c:v>
                </c:pt>
                <c:pt idx="398">
                  <c:v>0.27010273933410645</c:v>
                </c:pt>
                <c:pt idx="399">
                  <c:v>0.26889029145240784</c:v>
                </c:pt>
                <c:pt idx="400">
                  <c:v>0.266389399766922</c:v>
                </c:pt>
                <c:pt idx="401">
                  <c:v>0.26448845863342285</c:v>
                </c:pt>
                <c:pt idx="402">
                  <c:v>0.26333701610565186</c:v>
                </c:pt>
                <c:pt idx="403">
                  <c:v>0.26207199692726135</c:v>
                </c:pt>
                <c:pt idx="404">
                  <c:v>0.26110363006591797</c:v>
                </c:pt>
                <c:pt idx="405">
                  <c:v>0.25934216380119324</c:v>
                </c:pt>
                <c:pt idx="406">
                  <c:v>0.25772973895072937</c:v>
                </c:pt>
                <c:pt idx="407">
                  <c:v>0.25515186786651611</c:v>
                </c:pt>
                <c:pt idx="408">
                  <c:v>0.25326240062713623</c:v>
                </c:pt>
                <c:pt idx="409">
                  <c:v>0.2499593198299408</c:v>
                </c:pt>
                <c:pt idx="410">
                  <c:v>0.24712660908699036</c:v>
                </c:pt>
                <c:pt idx="411">
                  <c:v>0.24346974492073059</c:v>
                </c:pt>
                <c:pt idx="412">
                  <c:v>0.24034970998764038</c:v>
                </c:pt>
                <c:pt idx="413">
                  <c:v>0.23613296449184418</c:v>
                </c:pt>
                <c:pt idx="414">
                  <c:v>0.23076148331165314</c:v>
                </c:pt>
                <c:pt idx="415">
                  <c:v>0.22591578960418701</c:v>
                </c:pt>
                <c:pt idx="416">
                  <c:v>0.22010263800621033</c:v>
                </c:pt>
                <c:pt idx="417">
                  <c:v>0.21294102072715759</c:v>
                </c:pt>
                <c:pt idx="418">
                  <c:v>0.20570701360702515</c:v>
                </c:pt>
                <c:pt idx="419">
                  <c:v>0.20034003257751465</c:v>
                </c:pt>
                <c:pt idx="420">
                  <c:v>0.19456487894058228</c:v>
                </c:pt>
                <c:pt idx="421">
                  <c:v>0.19285884499549866</c:v>
                </c:pt>
                <c:pt idx="422">
                  <c:v>0.19493681192398071</c:v>
                </c:pt>
                <c:pt idx="423">
                  <c:v>0.20609131455421448</c:v>
                </c:pt>
                <c:pt idx="424">
                  <c:v>0.22200274467468262</c:v>
                </c:pt>
                <c:pt idx="425">
                  <c:v>0.24441754817962646</c:v>
                </c:pt>
                <c:pt idx="426">
                  <c:v>0.26653048396110535</c:v>
                </c:pt>
                <c:pt idx="427">
                  <c:v>0.28296482563018799</c:v>
                </c:pt>
                <c:pt idx="428">
                  <c:v>0.2865481972694397</c:v>
                </c:pt>
                <c:pt idx="429">
                  <c:v>0.27922570705413818</c:v>
                </c:pt>
                <c:pt idx="430">
                  <c:v>0.26574581861495972</c:v>
                </c:pt>
                <c:pt idx="431">
                  <c:v>0.25761610269546509</c:v>
                </c:pt>
                <c:pt idx="432">
                  <c:v>0.2510053813457489</c:v>
                </c:pt>
                <c:pt idx="433">
                  <c:v>0.24594989418983459</c:v>
                </c:pt>
                <c:pt idx="434">
                  <c:v>0.24102707207202911</c:v>
                </c:pt>
                <c:pt idx="435">
                  <c:v>0.2397131621837616</c:v>
                </c:pt>
                <c:pt idx="436">
                  <c:v>0.24123175442218781</c:v>
                </c:pt>
                <c:pt idx="437">
                  <c:v>0.24359144270420074</c:v>
                </c:pt>
                <c:pt idx="438">
                  <c:v>0.25102806091308594</c:v>
                </c:pt>
                <c:pt idx="439">
                  <c:v>0.25968354940414429</c:v>
                </c:pt>
                <c:pt idx="440">
                  <c:v>0.27248811721801758</c:v>
                </c:pt>
                <c:pt idx="441">
                  <c:v>0.28539034724235535</c:v>
                </c:pt>
                <c:pt idx="442">
                  <c:v>0.30321142077445984</c:v>
                </c:pt>
                <c:pt idx="443">
                  <c:v>0.32102733850479126</c:v>
                </c:pt>
                <c:pt idx="444">
                  <c:v>0.34182122349739075</c:v>
                </c:pt>
                <c:pt idx="445">
                  <c:v>0.36420121788978577</c:v>
                </c:pt>
                <c:pt idx="446">
                  <c:v>0.38505586981773376</c:v>
                </c:pt>
                <c:pt idx="447">
                  <c:v>0.40558776259422302</c:v>
                </c:pt>
                <c:pt idx="448">
                  <c:v>0.42409554123878479</c:v>
                </c:pt>
                <c:pt idx="449">
                  <c:v>0.44277387857437134</c:v>
                </c:pt>
                <c:pt idx="450">
                  <c:v>0.45869740843772888</c:v>
                </c:pt>
                <c:pt idx="451">
                  <c:v>0.47377663850784302</c:v>
                </c:pt>
                <c:pt idx="452">
                  <c:v>0.48655688762664795</c:v>
                </c:pt>
                <c:pt idx="453">
                  <c:v>0.49822738766670227</c:v>
                </c:pt>
                <c:pt idx="454">
                  <c:v>0.50953000783920288</c:v>
                </c:pt>
                <c:pt idx="455">
                  <c:v>0.51830863952636719</c:v>
                </c:pt>
                <c:pt idx="456">
                  <c:v>0.5254054069519043</c:v>
                </c:pt>
                <c:pt idx="457">
                  <c:v>0.53124749660491943</c:v>
                </c:pt>
                <c:pt idx="458">
                  <c:v>0.53607183694839478</c:v>
                </c:pt>
                <c:pt idx="459">
                  <c:v>0.54024827480316162</c:v>
                </c:pt>
                <c:pt idx="460">
                  <c:v>0.54464036226272583</c:v>
                </c:pt>
                <c:pt idx="461">
                  <c:v>0.54568737745285034</c:v>
                </c:pt>
                <c:pt idx="462">
                  <c:v>0.5480923056602478</c:v>
                </c:pt>
                <c:pt idx="463">
                  <c:v>0.55295312404632568</c:v>
                </c:pt>
                <c:pt idx="464">
                  <c:v>0.56627535820007324</c:v>
                </c:pt>
                <c:pt idx="465">
                  <c:v>0.58233070373535156</c:v>
                </c:pt>
                <c:pt idx="466">
                  <c:v>0.60788565874099731</c:v>
                </c:pt>
                <c:pt idx="467">
                  <c:v>0.6357225775718689</c:v>
                </c:pt>
                <c:pt idx="468">
                  <c:v>0.66645282506942749</c:v>
                </c:pt>
                <c:pt idx="469">
                  <c:v>0.69625991582870483</c:v>
                </c:pt>
                <c:pt idx="470">
                  <c:v>0.72142356634140015</c:v>
                </c:pt>
                <c:pt idx="471">
                  <c:v>0.74466395378112793</c:v>
                </c:pt>
                <c:pt idx="472">
                  <c:v>0.76708382368087769</c:v>
                </c:pt>
                <c:pt idx="473">
                  <c:v>0.78934204578399658</c:v>
                </c:pt>
                <c:pt idx="474">
                  <c:v>0.80917304754257202</c:v>
                </c:pt>
                <c:pt idx="475">
                  <c:v>0.83083498477935791</c:v>
                </c:pt>
                <c:pt idx="476">
                  <c:v>0.85253357887268066</c:v>
                </c:pt>
                <c:pt idx="477">
                  <c:v>0.87597405910491943</c:v>
                </c:pt>
                <c:pt idx="478">
                  <c:v>0.89739948511123657</c:v>
                </c:pt>
                <c:pt idx="479">
                  <c:v>0.91994309425354004</c:v>
                </c:pt>
                <c:pt idx="480">
                  <c:v>0.9413907527923584</c:v>
                </c:pt>
                <c:pt idx="481">
                  <c:v>0.96534782648086548</c:v>
                </c:pt>
                <c:pt idx="482">
                  <c:v>0.98722362518310547</c:v>
                </c:pt>
                <c:pt idx="483">
                  <c:v>1.0111744403839111</c:v>
                </c:pt>
                <c:pt idx="484">
                  <c:v>1.0385785102844238</c:v>
                </c:pt>
                <c:pt idx="485">
                  <c:v>1.0677680969238281</c:v>
                </c:pt>
                <c:pt idx="486">
                  <c:v>1.1017428636550903</c:v>
                </c:pt>
                <c:pt idx="487">
                  <c:v>1.1419705152511597</c:v>
                </c:pt>
                <c:pt idx="488">
                  <c:v>1.1888920068740845</c:v>
                </c:pt>
                <c:pt idx="489">
                  <c:v>1.2517554759979248</c:v>
                </c:pt>
                <c:pt idx="490">
                  <c:v>1.3275071382522583</c:v>
                </c:pt>
                <c:pt idx="491">
                  <c:v>1.4303933382034302</c:v>
                </c:pt>
                <c:pt idx="492">
                  <c:v>1.5629290342330933</c:v>
                </c:pt>
                <c:pt idx="493">
                  <c:v>1.7403424978256226</c:v>
                </c:pt>
                <c:pt idx="494">
                  <c:v>1.9723848104476929</c:v>
                </c:pt>
                <c:pt idx="495">
                  <c:v>2.3104472160339355</c:v>
                </c:pt>
                <c:pt idx="496">
                  <c:v>2.8107290267944336</c:v>
                </c:pt>
                <c:pt idx="497">
                  <c:v>3.6287102699279785</c:v>
                </c:pt>
                <c:pt idx="498">
                  <c:v>5.1167969703674316</c:v>
                </c:pt>
                <c:pt idx="499">
                  <c:v>8.0226116180419922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5515-45B7-9214-BC7ACB544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0.24774038791656494</c:v>
                      </c:pt>
                      <c:pt idx="1">
                        <c:v>4.6843942254781723E-2</c:v>
                      </c:pt>
                      <c:pt idx="2">
                        <c:v>6.8016655743122101E-2</c:v>
                      </c:pt>
                      <c:pt idx="3">
                        <c:v>9.0809285640716553E-2</c:v>
                      </c:pt>
                      <c:pt idx="4">
                        <c:v>0.1743890643119812</c:v>
                      </c:pt>
                      <c:pt idx="5">
                        <c:v>0.21096183359622955</c:v>
                      </c:pt>
                      <c:pt idx="6">
                        <c:v>0.15902796387672424</c:v>
                      </c:pt>
                      <c:pt idx="7">
                        <c:v>0.25418150424957275</c:v>
                      </c:pt>
                      <c:pt idx="8">
                        <c:v>0.15000957250595093</c:v>
                      </c:pt>
                      <c:pt idx="9">
                        <c:v>0.26604297757148743</c:v>
                      </c:pt>
                      <c:pt idx="10">
                        <c:v>0.18164065480232239</c:v>
                      </c:pt>
                      <c:pt idx="11">
                        <c:v>0.27338850498199463</c:v>
                      </c:pt>
                      <c:pt idx="12">
                        <c:v>0.22566592693328857</c:v>
                      </c:pt>
                      <c:pt idx="13">
                        <c:v>0.20733213424682617</c:v>
                      </c:pt>
                      <c:pt idx="14">
                        <c:v>0.21068471670150757</c:v>
                      </c:pt>
                      <c:pt idx="15">
                        <c:v>0.21494400501251221</c:v>
                      </c:pt>
                      <c:pt idx="16">
                        <c:v>0.31918662786483765</c:v>
                      </c:pt>
                      <c:pt idx="17">
                        <c:v>0.20134931802749634</c:v>
                      </c:pt>
                      <c:pt idx="18">
                        <c:v>0.24152679741382599</c:v>
                      </c:pt>
                      <c:pt idx="19">
                        <c:v>9.8517663776874542E-2</c:v>
                      </c:pt>
                      <c:pt idx="20">
                        <c:v>0.13670559227466583</c:v>
                      </c:pt>
                      <c:pt idx="21">
                        <c:v>2.3077903315424919E-2</c:v>
                      </c:pt>
                      <c:pt idx="22">
                        <c:v>3.0861591920256615E-2</c:v>
                      </c:pt>
                      <c:pt idx="23">
                        <c:v>5.5843561887741089E-2</c:v>
                      </c:pt>
                      <c:pt idx="24">
                        <c:v>4.327942430973053E-2</c:v>
                      </c:pt>
                      <c:pt idx="25">
                        <c:v>6.7889489233493805E-2</c:v>
                      </c:pt>
                      <c:pt idx="26">
                        <c:v>0.15783143043518066</c:v>
                      </c:pt>
                      <c:pt idx="27">
                        <c:v>0.20664289593696594</c:v>
                      </c:pt>
                      <c:pt idx="28">
                        <c:v>0.2756427526473999</c:v>
                      </c:pt>
                      <c:pt idx="29">
                        <c:v>0.57294899225234985</c:v>
                      </c:pt>
                      <c:pt idx="30">
                        <c:v>0.52408766746520996</c:v>
                      </c:pt>
                      <c:pt idx="31">
                        <c:v>0.60354876518249512</c:v>
                      </c:pt>
                      <c:pt idx="32">
                        <c:v>0.7610938549041748</c:v>
                      </c:pt>
                      <c:pt idx="33">
                        <c:v>0.75819724798202515</c:v>
                      </c:pt>
                      <c:pt idx="34">
                        <c:v>0.76335060596466064</c:v>
                      </c:pt>
                      <c:pt idx="35">
                        <c:v>0.65848326683044434</c:v>
                      </c:pt>
                      <c:pt idx="36">
                        <c:v>0.67673963308334351</c:v>
                      </c:pt>
                      <c:pt idx="37">
                        <c:v>0.66133862733840942</c:v>
                      </c:pt>
                      <c:pt idx="38">
                        <c:v>0.78786849975585938</c:v>
                      </c:pt>
                      <c:pt idx="39">
                        <c:v>0.7936331033706665</c:v>
                      </c:pt>
                      <c:pt idx="40">
                        <c:v>0.86137676239013672</c:v>
                      </c:pt>
                      <c:pt idx="41">
                        <c:v>0.83128690719604492</c:v>
                      </c:pt>
                      <c:pt idx="42">
                        <c:v>0.86100172996520996</c:v>
                      </c:pt>
                      <c:pt idx="43">
                        <c:v>0.90675896406173706</c:v>
                      </c:pt>
                      <c:pt idx="44">
                        <c:v>0.9309152364730835</c:v>
                      </c:pt>
                      <c:pt idx="45">
                        <c:v>0.9285474419593811</c:v>
                      </c:pt>
                      <c:pt idx="46">
                        <c:v>0.93983572721481323</c:v>
                      </c:pt>
                      <c:pt idx="47">
                        <c:v>0.94638156890869141</c:v>
                      </c:pt>
                      <c:pt idx="48">
                        <c:v>0.94930529594421387</c:v>
                      </c:pt>
                      <c:pt idx="49">
                        <c:v>0.96009725332260132</c:v>
                      </c:pt>
                      <c:pt idx="50">
                        <c:v>0.95888084173202515</c:v>
                      </c:pt>
                      <c:pt idx="51">
                        <c:v>0.97697407007217407</c:v>
                      </c:pt>
                      <c:pt idx="52">
                        <c:v>0.97585391998291016</c:v>
                      </c:pt>
                      <c:pt idx="53">
                        <c:v>0.97886711359024048</c:v>
                      </c:pt>
                      <c:pt idx="54">
                        <c:v>0.98296266794204712</c:v>
                      </c:pt>
                      <c:pt idx="55">
                        <c:v>0.98216491937637329</c:v>
                      </c:pt>
                      <c:pt idx="56">
                        <c:v>0.98572897911071777</c:v>
                      </c:pt>
                      <c:pt idx="57">
                        <c:v>0.98713678121566772</c:v>
                      </c:pt>
                      <c:pt idx="58">
                        <c:v>0.98964422941207886</c:v>
                      </c:pt>
                      <c:pt idx="59">
                        <c:v>0.98883843421936035</c:v>
                      </c:pt>
                      <c:pt idx="60">
                        <c:v>0.99119365215301514</c:v>
                      </c:pt>
                      <c:pt idx="61">
                        <c:v>0.99082469940185547</c:v>
                      </c:pt>
                      <c:pt idx="62">
                        <c:v>0.99192339181900024</c:v>
                      </c:pt>
                      <c:pt idx="63">
                        <c:v>0.99229830503463745</c:v>
                      </c:pt>
                      <c:pt idx="64">
                        <c:v>0.99462360143661499</c:v>
                      </c:pt>
                      <c:pt idx="65">
                        <c:v>0.99569803476333618</c:v>
                      </c:pt>
                      <c:pt idx="66">
                        <c:v>0.99492096900939941</c:v>
                      </c:pt>
                      <c:pt idx="67">
                        <c:v>0.99554693698883057</c:v>
                      </c:pt>
                      <c:pt idx="68">
                        <c:v>0.99482452869415283</c:v>
                      </c:pt>
                      <c:pt idx="69">
                        <c:v>0.9953647255897522</c:v>
                      </c:pt>
                      <c:pt idx="70">
                        <c:v>0.9971923828125</c:v>
                      </c:pt>
                      <c:pt idx="71">
                        <c:v>0.99651604890823364</c:v>
                      </c:pt>
                      <c:pt idx="72">
                        <c:v>0.9974592924118042</c:v>
                      </c:pt>
                      <c:pt idx="73">
                        <c:v>0.99631041288375854</c:v>
                      </c:pt>
                      <c:pt idx="74">
                        <c:v>0.98771625757217407</c:v>
                      </c:pt>
                      <c:pt idx="75">
                        <c:v>0.99602675437927246</c:v>
                      </c:pt>
                      <c:pt idx="76">
                        <c:v>0.99841839075088501</c:v>
                      </c:pt>
                      <c:pt idx="77">
                        <c:v>0.99776530265808105</c:v>
                      </c:pt>
                      <c:pt idx="78">
                        <c:v>0.99816590547561646</c:v>
                      </c:pt>
                      <c:pt idx="79">
                        <c:v>0.99883222579956055</c:v>
                      </c:pt>
                      <c:pt idx="80">
                        <c:v>0.99900716543197632</c:v>
                      </c:pt>
                      <c:pt idx="81">
                        <c:v>0.99917358160018921</c:v>
                      </c:pt>
                      <c:pt idx="82">
                        <c:v>0.99924737215042114</c:v>
                      </c:pt>
                      <c:pt idx="83">
                        <c:v>0.99931740760803223</c:v>
                      </c:pt>
                      <c:pt idx="84">
                        <c:v>0.99929916858673096</c:v>
                      </c:pt>
                      <c:pt idx="85">
                        <c:v>0.99938124418258667</c:v>
                      </c:pt>
                      <c:pt idx="86">
                        <c:v>0.99941027164459229</c:v>
                      </c:pt>
                      <c:pt idx="87">
                        <c:v>0.99962455034255981</c:v>
                      </c:pt>
                      <c:pt idx="88">
                        <c:v>0.99961525201797485</c:v>
                      </c:pt>
                      <c:pt idx="89">
                        <c:v>0.99930363893508911</c:v>
                      </c:pt>
                      <c:pt idx="90">
                        <c:v>0.99920749664306641</c:v>
                      </c:pt>
                      <c:pt idx="91">
                        <c:v>0.9985814094543457</c:v>
                      </c:pt>
                      <c:pt idx="92">
                        <c:v>0.99794679880142212</c:v>
                      </c:pt>
                      <c:pt idx="93">
                        <c:v>0.99708479642868042</c:v>
                      </c:pt>
                      <c:pt idx="94">
                        <c:v>0.99590224027633667</c:v>
                      </c:pt>
                      <c:pt idx="95">
                        <c:v>0.99500054121017456</c:v>
                      </c:pt>
                      <c:pt idx="96">
                        <c:v>0.99462038278579712</c:v>
                      </c:pt>
                      <c:pt idx="97">
                        <c:v>0.99444031715393066</c:v>
                      </c:pt>
                      <c:pt idx="98">
                        <c:v>0.99506467580795288</c:v>
                      </c:pt>
                      <c:pt idx="99">
                        <c:v>0.99554353952407837</c:v>
                      </c:pt>
                      <c:pt idx="100">
                        <c:v>0.99391508102416992</c:v>
                      </c:pt>
                      <c:pt idx="101">
                        <c:v>0.99348956346511841</c:v>
                      </c:pt>
                      <c:pt idx="102">
                        <c:v>0.99171644449234009</c:v>
                      </c:pt>
                      <c:pt idx="103">
                        <c:v>0.98985576629638672</c:v>
                      </c:pt>
                      <c:pt idx="104">
                        <c:v>0.97680854797363281</c:v>
                      </c:pt>
                      <c:pt idx="105">
                        <c:v>0.9614977240562439</c:v>
                      </c:pt>
                      <c:pt idx="106">
                        <c:v>0.92806965112686157</c:v>
                      </c:pt>
                      <c:pt idx="107">
                        <c:v>0.88218706846237183</c:v>
                      </c:pt>
                      <c:pt idx="108">
                        <c:v>0.85351675748825073</c:v>
                      </c:pt>
                      <c:pt idx="109">
                        <c:v>0.77140462398529053</c:v>
                      </c:pt>
                      <c:pt idx="110">
                        <c:v>0.76454931497573853</c:v>
                      </c:pt>
                      <c:pt idx="111">
                        <c:v>0.81040960550308228</c:v>
                      </c:pt>
                      <c:pt idx="112">
                        <c:v>0.84813827276229858</c:v>
                      </c:pt>
                      <c:pt idx="113">
                        <c:v>0.89031875133514404</c:v>
                      </c:pt>
                      <c:pt idx="114">
                        <c:v>0.92032146453857422</c:v>
                      </c:pt>
                      <c:pt idx="115">
                        <c:v>0.94207704067230225</c:v>
                      </c:pt>
                      <c:pt idx="116">
                        <c:v>0.95525437593460083</c:v>
                      </c:pt>
                      <c:pt idx="117">
                        <c:v>0.96520167589187622</c:v>
                      </c:pt>
                      <c:pt idx="118">
                        <c:v>0.97538465261459351</c:v>
                      </c:pt>
                      <c:pt idx="119">
                        <c:v>0.97934490442276001</c:v>
                      </c:pt>
                      <c:pt idx="120">
                        <c:v>0.97607278823852539</c:v>
                      </c:pt>
                      <c:pt idx="121">
                        <c:v>0.98087620735168457</c:v>
                      </c:pt>
                      <c:pt idx="122">
                        <c:v>0.98528593778610229</c:v>
                      </c:pt>
                      <c:pt idx="123">
                        <c:v>0.98573487997055054</c:v>
                      </c:pt>
                      <c:pt idx="124">
                        <c:v>0.98696398735046387</c:v>
                      </c:pt>
                      <c:pt idx="125">
                        <c:v>0.98983258008956909</c:v>
                      </c:pt>
                      <c:pt idx="126">
                        <c:v>0.98998838663101196</c:v>
                      </c:pt>
                      <c:pt idx="127">
                        <c:v>0.99159491062164307</c:v>
                      </c:pt>
                      <c:pt idx="128">
                        <c:v>0.99233478307723999</c:v>
                      </c:pt>
                      <c:pt idx="129">
                        <c:v>0.9938284158706665</c:v>
                      </c:pt>
                      <c:pt idx="130">
                        <c:v>0.9946439266204834</c:v>
                      </c:pt>
                      <c:pt idx="131">
                        <c:v>0.99455481767654419</c:v>
                      </c:pt>
                      <c:pt idx="132">
                        <c:v>0.99540156126022339</c:v>
                      </c:pt>
                      <c:pt idx="133">
                        <c:v>0.99579924345016479</c:v>
                      </c:pt>
                      <c:pt idx="134">
                        <c:v>0.99509203433990479</c:v>
                      </c:pt>
                      <c:pt idx="135">
                        <c:v>0.99572432041168213</c:v>
                      </c:pt>
                      <c:pt idx="136">
                        <c:v>0.9946557879447937</c:v>
                      </c:pt>
                      <c:pt idx="137">
                        <c:v>0.99326831102371216</c:v>
                      </c:pt>
                      <c:pt idx="138">
                        <c:v>0.98974120616912842</c:v>
                      </c:pt>
                      <c:pt idx="139">
                        <c:v>0.98611390590667725</c:v>
                      </c:pt>
                      <c:pt idx="140">
                        <c:v>0.98273426294326782</c:v>
                      </c:pt>
                      <c:pt idx="141">
                        <c:v>0.97544401884078979</c:v>
                      </c:pt>
                      <c:pt idx="142">
                        <c:v>0.9683002233505249</c:v>
                      </c:pt>
                      <c:pt idx="143">
                        <c:v>0.94817781448364258</c:v>
                      </c:pt>
                      <c:pt idx="144">
                        <c:v>0.91841036081314087</c:v>
                      </c:pt>
                      <c:pt idx="145">
                        <c:v>0.86636722087860107</c:v>
                      </c:pt>
                      <c:pt idx="146">
                        <c:v>0.84424394369125366</c:v>
                      </c:pt>
                      <c:pt idx="147">
                        <c:v>0.83102846145629883</c:v>
                      </c:pt>
                      <c:pt idx="148">
                        <c:v>0.84965544939041138</c:v>
                      </c:pt>
                      <c:pt idx="149">
                        <c:v>0.88981890678405762</c:v>
                      </c:pt>
                      <c:pt idx="150">
                        <c:v>0.90117388963699341</c:v>
                      </c:pt>
                      <c:pt idx="151">
                        <c:v>0.91395235061645508</c:v>
                      </c:pt>
                      <c:pt idx="152">
                        <c:v>0.92605358362197876</c:v>
                      </c:pt>
                      <c:pt idx="153">
                        <c:v>0.9366225004196167</c:v>
                      </c:pt>
                      <c:pt idx="154">
                        <c:v>0.94150567054748535</c:v>
                      </c:pt>
                      <c:pt idx="155">
                        <c:v>0.94792407751083374</c:v>
                      </c:pt>
                      <c:pt idx="156">
                        <c:v>0.95014333724975586</c:v>
                      </c:pt>
                      <c:pt idx="157">
                        <c:v>0.95329803228378296</c:v>
                      </c:pt>
                      <c:pt idx="158">
                        <c:v>0.95828622579574585</c:v>
                      </c:pt>
                      <c:pt idx="159">
                        <c:v>0.96223312616348267</c:v>
                      </c:pt>
                      <c:pt idx="160">
                        <c:v>0.96651691198348999</c:v>
                      </c:pt>
                      <c:pt idx="161">
                        <c:v>0.96180254220962524</c:v>
                      </c:pt>
                      <c:pt idx="162">
                        <c:v>0.96514421701431274</c:v>
                      </c:pt>
                      <c:pt idx="163">
                        <c:v>0.96583068370819092</c:v>
                      </c:pt>
                      <c:pt idx="164">
                        <c:v>0.96539574861526489</c:v>
                      </c:pt>
                      <c:pt idx="165">
                        <c:v>0.96734887361526489</c:v>
                      </c:pt>
                      <c:pt idx="166">
                        <c:v>0.97028630971908569</c:v>
                      </c:pt>
                      <c:pt idx="167">
                        <c:v>0.97030019760131836</c:v>
                      </c:pt>
                      <c:pt idx="168">
                        <c:v>0.97279083728790283</c:v>
                      </c:pt>
                      <c:pt idx="169">
                        <c:v>0.97349786758422852</c:v>
                      </c:pt>
                      <c:pt idx="170">
                        <c:v>0.9746583104133606</c:v>
                      </c:pt>
                      <c:pt idx="171">
                        <c:v>0.97590732574462891</c:v>
                      </c:pt>
                      <c:pt idx="172">
                        <c:v>0.97722667455673218</c:v>
                      </c:pt>
                      <c:pt idx="173">
                        <c:v>0.97480875253677368</c:v>
                      </c:pt>
                      <c:pt idx="174">
                        <c:v>0.97726601362228394</c:v>
                      </c:pt>
                      <c:pt idx="175">
                        <c:v>0.97875452041625977</c:v>
                      </c:pt>
                      <c:pt idx="176">
                        <c:v>0.97824305295944214</c:v>
                      </c:pt>
                      <c:pt idx="177">
                        <c:v>0.97788453102111816</c:v>
                      </c:pt>
                      <c:pt idx="178">
                        <c:v>0.97780865430831909</c:v>
                      </c:pt>
                      <c:pt idx="179">
                        <c:v>0.97847467660903931</c:v>
                      </c:pt>
                      <c:pt idx="180">
                        <c:v>0.97947388887405396</c:v>
                      </c:pt>
                      <c:pt idx="181">
                        <c:v>0.9781920313835144</c:v>
                      </c:pt>
                      <c:pt idx="182">
                        <c:v>0.97791540622711182</c:v>
                      </c:pt>
                      <c:pt idx="183">
                        <c:v>0.979026198387146</c:v>
                      </c:pt>
                      <c:pt idx="184">
                        <c:v>0.9776960015296936</c:v>
                      </c:pt>
                      <c:pt idx="185">
                        <c:v>0.9796062707901001</c:v>
                      </c:pt>
                      <c:pt idx="186">
                        <c:v>0.97828757762908936</c:v>
                      </c:pt>
                      <c:pt idx="187">
                        <c:v>0.97717046737670898</c:v>
                      </c:pt>
                      <c:pt idx="188">
                        <c:v>0.97773450613021851</c:v>
                      </c:pt>
                      <c:pt idx="189">
                        <c:v>0.97684168815612793</c:v>
                      </c:pt>
                      <c:pt idx="190">
                        <c:v>0.97611194849014282</c:v>
                      </c:pt>
                      <c:pt idx="191">
                        <c:v>0.97662520408630371</c:v>
                      </c:pt>
                      <c:pt idx="192">
                        <c:v>0.97482478618621826</c:v>
                      </c:pt>
                      <c:pt idx="193">
                        <c:v>0.9746134877204895</c:v>
                      </c:pt>
                      <c:pt idx="194">
                        <c:v>0.97424441576004028</c:v>
                      </c:pt>
                      <c:pt idx="195">
                        <c:v>0.97409534454345703</c:v>
                      </c:pt>
                      <c:pt idx="196">
                        <c:v>0.97409230470657349</c:v>
                      </c:pt>
                      <c:pt idx="197">
                        <c:v>0.97363412380218506</c:v>
                      </c:pt>
                      <c:pt idx="198">
                        <c:v>0.9742056131362915</c:v>
                      </c:pt>
                      <c:pt idx="199">
                        <c:v>0.97335565090179443</c:v>
                      </c:pt>
                      <c:pt idx="200">
                        <c:v>0.97299987077713013</c:v>
                      </c:pt>
                      <c:pt idx="201">
                        <c:v>0.97319453954696655</c:v>
                      </c:pt>
                      <c:pt idx="202">
                        <c:v>0.97329592704772949</c:v>
                      </c:pt>
                      <c:pt idx="203">
                        <c:v>0.97209298610687256</c:v>
                      </c:pt>
                      <c:pt idx="204">
                        <c:v>0.97110795974731445</c:v>
                      </c:pt>
                      <c:pt idx="205">
                        <c:v>0.97061920166015625</c:v>
                      </c:pt>
                      <c:pt idx="206">
                        <c:v>0.96784389019012451</c:v>
                      </c:pt>
                      <c:pt idx="207">
                        <c:v>0.96463263034820557</c:v>
                      </c:pt>
                      <c:pt idx="208">
                        <c:v>0.96104186773300171</c:v>
                      </c:pt>
                      <c:pt idx="209">
                        <c:v>0.95971351861953735</c:v>
                      </c:pt>
                      <c:pt idx="210">
                        <c:v>0.9561811089515686</c:v>
                      </c:pt>
                      <c:pt idx="211">
                        <c:v>0.95521420240402222</c:v>
                      </c:pt>
                      <c:pt idx="212">
                        <c:v>0.95380210876464844</c:v>
                      </c:pt>
                      <c:pt idx="213">
                        <c:v>0.95341020822525024</c:v>
                      </c:pt>
                      <c:pt idx="214">
                        <c:v>0.95319604873657227</c:v>
                      </c:pt>
                      <c:pt idx="215">
                        <c:v>0.95385414361953735</c:v>
                      </c:pt>
                      <c:pt idx="216">
                        <c:v>0.95213288068771362</c:v>
                      </c:pt>
                      <c:pt idx="217">
                        <c:v>0.9523317813873291</c:v>
                      </c:pt>
                      <c:pt idx="218">
                        <c:v>0.95074033737182617</c:v>
                      </c:pt>
                      <c:pt idx="219">
                        <c:v>0.95194476842880249</c:v>
                      </c:pt>
                      <c:pt idx="220">
                        <c:v>0.95275276899337769</c:v>
                      </c:pt>
                      <c:pt idx="221">
                        <c:v>0.9522210955619812</c:v>
                      </c:pt>
                      <c:pt idx="222">
                        <c:v>0.95250153541564941</c:v>
                      </c:pt>
                      <c:pt idx="223">
                        <c:v>0.95181024074554443</c:v>
                      </c:pt>
                      <c:pt idx="224">
                        <c:v>0.9523090124130249</c:v>
                      </c:pt>
                      <c:pt idx="225">
                        <c:v>0.95232748985290527</c:v>
                      </c:pt>
                      <c:pt idx="226">
                        <c:v>0.94971710443496704</c:v>
                      </c:pt>
                      <c:pt idx="227">
                        <c:v>0.94908064603805542</c:v>
                      </c:pt>
                      <c:pt idx="228">
                        <c:v>0.9510686993598938</c:v>
                      </c:pt>
                      <c:pt idx="229">
                        <c:v>0.94776970148086548</c:v>
                      </c:pt>
                      <c:pt idx="230">
                        <c:v>0.94736289978027344</c:v>
                      </c:pt>
                      <c:pt idx="231">
                        <c:v>0.94737410545349121</c:v>
                      </c:pt>
                      <c:pt idx="232">
                        <c:v>0.94595366716384888</c:v>
                      </c:pt>
                      <c:pt idx="233">
                        <c:v>0.94487667083740234</c:v>
                      </c:pt>
                      <c:pt idx="234">
                        <c:v>0.94473350048065186</c:v>
                      </c:pt>
                      <c:pt idx="235">
                        <c:v>0.94460976123809814</c:v>
                      </c:pt>
                      <c:pt idx="236">
                        <c:v>0.9440576434135437</c:v>
                      </c:pt>
                      <c:pt idx="237">
                        <c:v>0.94196265935897827</c:v>
                      </c:pt>
                      <c:pt idx="238">
                        <c:v>0.94173735380172729</c:v>
                      </c:pt>
                      <c:pt idx="239">
                        <c:v>0.93874847888946533</c:v>
                      </c:pt>
                      <c:pt idx="240">
                        <c:v>0.93690884113311768</c:v>
                      </c:pt>
                      <c:pt idx="241">
                        <c:v>0.93513071537017822</c:v>
                      </c:pt>
                      <c:pt idx="242">
                        <c:v>0.9323388934135437</c:v>
                      </c:pt>
                      <c:pt idx="243">
                        <c:v>0.93203353881835938</c:v>
                      </c:pt>
                      <c:pt idx="244">
                        <c:v>0.92999547719955444</c:v>
                      </c:pt>
                      <c:pt idx="245">
                        <c:v>0.92610335350036621</c:v>
                      </c:pt>
                      <c:pt idx="246">
                        <c:v>0.92491334676742554</c:v>
                      </c:pt>
                      <c:pt idx="247">
                        <c:v>0.92181730270385742</c:v>
                      </c:pt>
                      <c:pt idx="248">
                        <c:v>0.92068606615066528</c:v>
                      </c:pt>
                      <c:pt idx="249">
                        <c:v>0.91920554637908936</c:v>
                      </c:pt>
                      <c:pt idx="250">
                        <c:v>0.91821891069412231</c:v>
                      </c:pt>
                      <c:pt idx="251">
                        <c:v>0.91792720556259155</c:v>
                      </c:pt>
                      <c:pt idx="252">
                        <c:v>0.92280536890029907</c:v>
                      </c:pt>
                      <c:pt idx="253">
                        <c:v>0.92637920379638672</c:v>
                      </c:pt>
                      <c:pt idx="254">
                        <c:v>0.93052387237548828</c:v>
                      </c:pt>
                      <c:pt idx="255">
                        <c:v>0.93349820375442505</c:v>
                      </c:pt>
                      <c:pt idx="256">
                        <c:v>0.93583786487579346</c:v>
                      </c:pt>
                      <c:pt idx="257">
                        <c:v>0.93484920263290405</c:v>
                      </c:pt>
                      <c:pt idx="258">
                        <c:v>0.9348863959312439</c:v>
                      </c:pt>
                      <c:pt idx="259">
                        <c:v>0.93367165327072144</c:v>
                      </c:pt>
                      <c:pt idx="260">
                        <c:v>0.93330931663513184</c:v>
                      </c:pt>
                      <c:pt idx="261">
                        <c:v>0.93282663822174072</c:v>
                      </c:pt>
                      <c:pt idx="262">
                        <c:v>0.93123346567153931</c:v>
                      </c:pt>
                      <c:pt idx="263">
                        <c:v>0.93224418163299561</c:v>
                      </c:pt>
                      <c:pt idx="264">
                        <c:v>0.92961150407791138</c:v>
                      </c:pt>
                      <c:pt idx="265">
                        <c:v>0.92996454238891602</c:v>
                      </c:pt>
                      <c:pt idx="266">
                        <c:v>0.92888861894607544</c:v>
                      </c:pt>
                      <c:pt idx="267">
                        <c:v>0.92984992265701294</c:v>
                      </c:pt>
                      <c:pt idx="268">
                        <c:v>0.92780321836471558</c:v>
                      </c:pt>
                      <c:pt idx="269">
                        <c:v>0.92788428068161011</c:v>
                      </c:pt>
                      <c:pt idx="270">
                        <c:v>0.92824935913085938</c:v>
                      </c:pt>
                      <c:pt idx="271">
                        <c:v>0.92747712135314941</c:v>
                      </c:pt>
                      <c:pt idx="272">
                        <c:v>0.92762911319732666</c:v>
                      </c:pt>
                      <c:pt idx="273">
                        <c:v>0.926055908203125</c:v>
                      </c:pt>
                      <c:pt idx="274">
                        <c:v>0.9258994460105896</c:v>
                      </c:pt>
                      <c:pt idx="275">
                        <c:v>0.92540216445922852</c:v>
                      </c:pt>
                      <c:pt idx="276">
                        <c:v>0.92450577020645142</c:v>
                      </c:pt>
                      <c:pt idx="277">
                        <c:v>0.9224090576171875</c:v>
                      </c:pt>
                      <c:pt idx="278">
                        <c:v>0.92248940467834473</c:v>
                      </c:pt>
                      <c:pt idx="279">
                        <c:v>0.9208715558052063</c:v>
                      </c:pt>
                      <c:pt idx="280">
                        <c:v>0.92004317045211792</c:v>
                      </c:pt>
                      <c:pt idx="281">
                        <c:v>0.91957825422286987</c:v>
                      </c:pt>
                      <c:pt idx="282">
                        <c:v>0.91904753446578979</c:v>
                      </c:pt>
                      <c:pt idx="283">
                        <c:v>0.91807848215103149</c:v>
                      </c:pt>
                      <c:pt idx="284">
                        <c:v>0.91684365272521973</c:v>
                      </c:pt>
                      <c:pt idx="285">
                        <c:v>0.91692930459976196</c:v>
                      </c:pt>
                      <c:pt idx="286">
                        <c:v>0.91530323028564453</c:v>
                      </c:pt>
                      <c:pt idx="287">
                        <c:v>0.91503250598907471</c:v>
                      </c:pt>
                      <c:pt idx="288">
                        <c:v>0.91462188959121704</c:v>
                      </c:pt>
                      <c:pt idx="289">
                        <c:v>0.91386622190475464</c:v>
                      </c:pt>
                      <c:pt idx="290">
                        <c:v>0.91351151466369629</c:v>
                      </c:pt>
                      <c:pt idx="291">
                        <c:v>0.91393446922302246</c:v>
                      </c:pt>
                      <c:pt idx="292">
                        <c:v>0.91362768411636353</c:v>
                      </c:pt>
                      <c:pt idx="293">
                        <c:v>0.91392779350280762</c:v>
                      </c:pt>
                      <c:pt idx="294">
                        <c:v>0.91356551647186279</c:v>
                      </c:pt>
                      <c:pt idx="295">
                        <c:v>0.91383296251296997</c:v>
                      </c:pt>
                      <c:pt idx="296">
                        <c:v>0.91355776786804199</c:v>
                      </c:pt>
                      <c:pt idx="297">
                        <c:v>0.91374701261520386</c:v>
                      </c:pt>
                      <c:pt idx="298">
                        <c:v>0.91449904441833496</c:v>
                      </c:pt>
                      <c:pt idx="299">
                        <c:v>0.91464823484420776</c:v>
                      </c:pt>
                      <c:pt idx="300">
                        <c:v>0.91591423749923706</c:v>
                      </c:pt>
                      <c:pt idx="301">
                        <c:v>0.91685086488723755</c:v>
                      </c:pt>
                      <c:pt idx="302">
                        <c:v>0.91775387525558472</c:v>
                      </c:pt>
                      <c:pt idx="303">
                        <c:v>0.9189687967300415</c:v>
                      </c:pt>
                      <c:pt idx="304">
                        <c:v>0.92020171880722046</c:v>
                      </c:pt>
                      <c:pt idx="305">
                        <c:v>0.92199492454528809</c:v>
                      </c:pt>
                      <c:pt idx="306">
                        <c:v>0.92331403493881226</c:v>
                      </c:pt>
                      <c:pt idx="307">
                        <c:v>0.92414587736129761</c:v>
                      </c:pt>
                      <c:pt idx="308">
                        <c:v>0.92633289098739624</c:v>
                      </c:pt>
                      <c:pt idx="309">
                        <c:v>0.92777937650680542</c:v>
                      </c:pt>
                      <c:pt idx="310">
                        <c:v>0.92932474613189697</c:v>
                      </c:pt>
                      <c:pt idx="311">
                        <c:v>0.93084174394607544</c:v>
                      </c:pt>
                      <c:pt idx="312">
                        <c:v>0.93238204717636108</c:v>
                      </c:pt>
                      <c:pt idx="313">
                        <c:v>0.93376284837722778</c:v>
                      </c:pt>
                      <c:pt idx="314">
                        <c:v>0.93531972169876099</c:v>
                      </c:pt>
                      <c:pt idx="315">
                        <c:v>0.9370083212852478</c:v>
                      </c:pt>
                      <c:pt idx="316">
                        <c:v>0.93846583366394043</c:v>
                      </c:pt>
                      <c:pt idx="317">
                        <c:v>0.94013851881027222</c:v>
                      </c:pt>
                      <c:pt idx="318">
                        <c:v>0.94131004810333252</c:v>
                      </c:pt>
                      <c:pt idx="319">
                        <c:v>0.94259041547775269</c:v>
                      </c:pt>
                      <c:pt idx="320">
                        <c:v>0.94388484954833984</c:v>
                      </c:pt>
                      <c:pt idx="321">
                        <c:v>0.94484072923660278</c:v>
                      </c:pt>
                      <c:pt idx="322">
                        <c:v>0.94580000638961792</c:v>
                      </c:pt>
                      <c:pt idx="323">
                        <c:v>0.94689363241195679</c:v>
                      </c:pt>
                      <c:pt idx="324">
                        <c:v>0.94767910242080688</c:v>
                      </c:pt>
                      <c:pt idx="325">
                        <c:v>0.94837373495101929</c:v>
                      </c:pt>
                      <c:pt idx="326">
                        <c:v>0.94885760545730591</c:v>
                      </c:pt>
                      <c:pt idx="327">
                        <c:v>0.94959592819213867</c:v>
                      </c:pt>
                      <c:pt idx="328">
                        <c:v>0.94998383522033691</c:v>
                      </c:pt>
                      <c:pt idx="329">
                        <c:v>0.95052611827850342</c:v>
                      </c:pt>
                      <c:pt idx="330">
                        <c:v>0.95112395286560059</c:v>
                      </c:pt>
                      <c:pt idx="331">
                        <c:v>0.95135498046875</c:v>
                      </c:pt>
                      <c:pt idx="332">
                        <c:v>0.95176303386688232</c:v>
                      </c:pt>
                      <c:pt idx="333">
                        <c:v>0.95177346467971802</c:v>
                      </c:pt>
                      <c:pt idx="334">
                        <c:v>0.95146286487579346</c:v>
                      </c:pt>
                      <c:pt idx="335">
                        <c:v>0.95071297883987427</c:v>
                      </c:pt>
                      <c:pt idx="336">
                        <c:v>0.94953972101211548</c:v>
                      </c:pt>
                      <c:pt idx="337">
                        <c:v>0.94787156581878662</c:v>
                      </c:pt>
                      <c:pt idx="338">
                        <c:v>0.94593924283981323</c:v>
                      </c:pt>
                      <c:pt idx="339">
                        <c:v>0.94366180896759033</c:v>
                      </c:pt>
                      <c:pt idx="340">
                        <c:v>0.94153183698654175</c:v>
                      </c:pt>
                      <c:pt idx="341">
                        <c:v>0.93972629308700562</c:v>
                      </c:pt>
                      <c:pt idx="342">
                        <c:v>0.93807756900787354</c:v>
                      </c:pt>
                      <c:pt idx="343">
                        <c:v>0.93677234649658203</c:v>
                      </c:pt>
                      <c:pt idx="344">
                        <c:v>0.93505972623825073</c:v>
                      </c:pt>
                      <c:pt idx="345">
                        <c:v>0.9329342246055603</c:v>
                      </c:pt>
                      <c:pt idx="346">
                        <c:v>0.92994093894958496</c:v>
                      </c:pt>
                      <c:pt idx="347">
                        <c:v>0.92620819807052612</c:v>
                      </c:pt>
                      <c:pt idx="348">
                        <c:v>0.92141497135162354</c:v>
                      </c:pt>
                      <c:pt idx="349">
                        <c:v>0.91583085060119629</c:v>
                      </c:pt>
                      <c:pt idx="350">
                        <c:v>0.9094465970993042</c:v>
                      </c:pt>
                      <c:pt idx="351">
                        <c:v>0.90123850107192993</c:v>
                      </c:pt>
                      <c:pt idx="352">
                        <c:v>0.89170169830322266</c:v>
                      </c:pt>
                      <c:pt idx="353">
                        <c:v>0.87994557619094849</c:v>
                      </c:pt>
                      <c:pt idx="354">
                        <c:v>0.86586183309555054</c:v>
                      </c:pt>
                      <c:pt idx="355">
                        <c:v>0.84898573160171509</c:v>
                      </c:pt>
                      <c:pt idx="356">
                        <c:v>0.83061671257019043</c:v>
                      </c:pt>
                      <c:pt idx="357">
                        <c:v>0.81167185306549072</c:v>
                      </c:pt>
                      <c:pt idx="358">
                        <c:v>0.79667097330093384</c:v>
                      </c:pt>
                      <c:pt idx="359">
                        <c:v>0.78922677040100098</c:v>
                      </c:pt>
                      <c:pt idx="360">
                        <c:v>0.79266983270645142</c:v>
                      </c:pt>
                      <c:pt idx="361">
                        <c:v>0.80542969703674316</c:v>
                      </c:pt>
                      <c:pt idx="362">
                        <c:v>0.82112181186676025</c:v>
                      </c:pt>
                      <c:pt idx="363">
                        <c:v>0.83967316150665283</c:v>
                      </c:pt>
                      <c:pt idx="364">
                        <c:v>0.85457193851470947</c:v>
                      </c:pt>
                      <c:pt idx="365">
                        <c:v>0.86657047271728516</c:v>
                      </c:pt>
                      <c:pt idx="366">
                        <c:v>0.87808257341384888</c:v>
                      </c:pt>
                      <c:pt idx="367">
                        <c:v>0.88720792531967163</c:v>
                      </c:pt>
                      <c:pt idx="368">
                        <c:v>0.8940923810005188</c:v>
                      </c:pt>
                      <c:pt idx="369">
                        <c:v>0.90013444423675537</c:v>
                      </c:pt>
                      <c:pt idx="370">
                        <c:v>0.9045872688293457</c:v>
                      </c:pt>
                      <c:pt idx="371">
                        <c:v>0.90911883115768433</c:v>
                      </c:pt>
                      <c:pt idx="372">
                        <c:v>0.91226065158843994</c:v>
                      </c:pt>
                      <c:pt idx="373">
                        <c:v>0.91449815034866333</c:v>
                      </c:pt>
                      <c:pt idx="374">
                        <c:v>0.9162023663520813</c:v>
                      </c:pt>
                      <c:pt idx="375">
                        <c:v>0.91708844900131226</c:v>
                      </c:pt>
                      <c:pt idx="376">
                        <c:v>0.9176638126373291</c:v>
                      </c:pt>
                      <c:pt idx="377">
                        <c:v>0.91789096593856812</c:v>
                      </c:pt>
                      <c:pt idx="378">
                        <c:v>0.91761255264282227</c:v>
                      </c:pt>
                      <c:pt idx="379">
                        <c:v>0.91709810495376587</c:v>
                      </c:pt>
                      <c:pt idx="380">
                        <c:v>0.91671878099441528</c:v>
                      </c:pt>
                      <c:pt idx="381">
                        <c:v>0.91656112670898438</c:v>
                      </c:pt>
                      <c:pt idx="382">
                        <c:v>0.91517412662506104</c:v>
                      </c:pt>
                      <c:pt idx="383">
                        <c:v>0.91448491811752319</c:v>
                      </c:pt>
                      <c:pt idx="384">
                        <c:v>0.91459619998931885</c:v>
                      </c:pt>
                      <c:pt idx="385">
                        <c:v>0.91458851099014282</c:v>
                      </c:pt>
                      <c:pt idx="386">
                        <c:v>0.91357213258743286</c:v>
                      </c:pt>
                      <c:pt idx="387">
                        <c:v>0.91363614797592163</c:v>
                      </c:pt>
                      <c:pt idx="388">
                        <c:v>0.91395145654678345</c:v>
                      </c:pt>
                      <c:pt idx="389">
                        <c:v>0.91439348459243774</c:v>
                      </c:pt>
                      <c:pt idx="390">
                        <c:v>0.91391676664352417</c:v>
                      </c:pt>
                      <c:pt idx="391">
                        <c:v>0.91487395763397217</c:v>
                      </c:pt>
                      <c:pt idx="392">
                        <c:v>0.91499316692352295</c:v>
                      </c:pt>
                      <c:pt idx="393">
                        <c:v>0.91597175598144531</c:v>
                      </c:pt>
                      <c:pt idx="394">
                        <c:v>0.91590762138366699</c:v>
                      </c:pt>
                      <c:pt idx="395">
                        <c:v>0.91633135080337524</c:v>
                      </c:pt>
                      <c:pt idx="396">
                        <c:v>0.91665971279144287</c:v>
                      </c:pt>
                      <c:pt idx="397">
                        <c:v>0.91662412881851196</c:v>
                      </c:pt>
                      <c:pt idx="398">
                        <c:v>0.91768145561218262</c:v>
                      </c:pt>
                      <c:pt idx="399">
                        <c:v>0.918182373046875</c:v>
                      </c:pt>
                      <c:pt idx="400">
                        <c:v>0.91775578260421753</c:v>
                      </c:pt>
                      <c:pt idx="401">
                        <c:v>0.91856688261032104</c:v>
                      </c:pt>
                      <c:pt idx="402">
                        <c:v>0.92032545804977417</c:v>
                      </c:pt>
                      <c:pt idx="403">
                        <c:v>0.91998910903930664</c:v>
                      </c:pt>
                      <c:pt idx="404">
                        <c:v>0.92176896333694458</c:v>
                      </c:pt>
                      <c:pt idx="405">
                        <c:v>0.9218437671661377</c:v>
                      </c:pt>
                      <c:pt idx="406">
                        <c:v>0.92288750410079956</c:v>
                      </c:pt>
                      <c:pt idx="407">
                        <c:v>0.92350286245346069</c:v>
                      </c:pt>
                      <c:pt idx="408">
                        <c:v>0.92354989051818848</c:v>
                      </c:pt>
                      <c:pt idx="409">
                        <c:v>0.92299872636795044</c:v>
                      </c:pt>
                      <c:pt idx="410">
                        <c:v>0.92269796133041382</c:v>
                      </c:pt>
                      <c:pt idx="411">
                        <c:v>0.92178457975387573</c:v>
                      </c:pt>
                      <c:pt idx="412">
                        <c:v>0.92265397310256958</c:v>
                      </c:pt>
                      <c:pt idx="413">
                        <c:v>0.92226290702819824</c:v>
                      </c:pt>
                      <c:pt idx="414">
                        <c:v>0.92220163345336914</c:v>
                      </c:pt>
                      <c:pt idx="415">
                        <c:v>0.92296802997589111</c:v>
                      </c:pt>
                      <c:pt idx="416">
                        <c:v>0.92392349243164063</c:v>
                      </c:pt>
                      <c:pt idx="417">
                        <c:v>0.92465150356292725</c:v>
                      </c:pt>
                      <c:pt idx="418">
                        <c:v>0.92503291368484497</c:v>
                      </c:pt>
                      <c:pt idx="419">
                        <c:v>0.9248620867729187</c:v>
                      </c:pt>
                      <c:pt idx="420">
                        <c:v>0.92540496587753296</c:v>
                      </c:pt>
                      <c:pt idx="421">
                        <c:v>0.9264335036277771</c:v>
                      </c:pt>
                      <c:pt idx="422">
                        <c:v>0.92747527360916138</c:v>
                      </c:pt>
                      <c:pt idx="423">
                        <c:v>0.92828512191772461</c:v>
                      </c:pt>
                      <c:pt idx="424">
                        <c:v>0.92894899845123291</c:v>
                      </c:pt>
                      <c:pt idx="425">
                        <c:v>0.92988640069961548</c:v>
                      </c:pt>
                      <c:pt idx="426">
                        <c:v>0.92853933572769165</c:v>
                      </c:pt>
                      <c:pt idx="427">
                        <c:v>0.92278236150741577</c:v>
                      </c:pt>
                      <c:pt idx="428">
                        <c:v>0.9102669358253479</c:v>
                      </c:pt>
                      <c:pt idx="429">
                        <c:v>0.89090311527252197</c:v>
                      </c:pt>
                      <c:pt idx="430">
                        <c:v>0.87643659114837646</c:v>
                      </c:pt>
                      <c:pt idx="431">
                        <c:v>0.87126410007476807</c:v>
                      </c:pt>
                      <c:pt idx="432">
                        <c:v>0.86998111009597778</c:v>
                      </c:pt>
                      <c:pt idx="433">
                        <c:v>0.86927157640457153</c:v>
                      </c:pt>
                      <c:pt idx="434">
                        <c:v>0.86739057302474976</c:v>
                      </c:pt>
                      <c:pt idx="435">
                        <c:v>0.86905843019485474</c:v>
                      </c:pt>
                      <c:pt idx="436">
                        <c:v>0.8684457540512085</c:v>
                      </c:pt>
                      <c:pt idx="437">
                        <c:v>0.86897963285446167</c:v>
                      </c:pt>
                      <c:pt idx="438">
                        <c:v>0.86897367238998413</c:v>
                      </c:pt>
                      <c:pt idx="439">
                        <c:v>0.87004011869430542</c:v>
                      </c:pt>
                      <c:pt idx="440">
                        <c:v>0.87040829658508301</c:v>
                      </c:pt>
                      <c:pt idx="441">
                        <c:v>0.87095046043395996</c:v>
                      </c:pt>
                      <c:pt idx="442">
                        <c:v>0.8704943060874939</c:v>
                      </c:pt>
                      <c:pt idx="443">
                        <c:v>0.87039047479629517</c:v>
                      </c:pt>
                      <c:pt idx="444">
                        <c:v>0.87279194593429565</c:v>
                      </c:pt>
                      <c:pt idx="445">
                        <c:v>0.87357801198959351</c:v>
                      </c:pt>
                      <c:pt idx="446">
                        <c:v>0.87526208162307739</c:v>
                      </c:pt>
                      <c:pt idx="447">
                        <c:v>0.87670618295669556</c:v>
                      </c:pt>
                      <c:pt idx="448">
                        <c:v>0.88045918941497803</c:v>
                      </c:pt>
                      <c:pt idx="449">
                        <c:v>0.882546067237854</c:v>
                      </c:pt>
                      <c:pt idx="450">
                        <c:v>0.88692104816436768</c:v>
                      </c:pt>
                      <c:pt idx="451">
                        <c:v>0.88956904411315918</c:v>
                      </c:pt>
                      <c:pt idx="452">
                        <c:v>0.89126306772232056</c:v>
                      </c:pt>
                      <c:pt idx="453">
                        <c:v>0.8939165472984314</c:v>
                      </c:pt>
                      <c:pt idx="454">
                        <c:v>0.89440542459487915</c:v>
                      </c:pt>
                      <c:pt idx="455">
                        <c:v>0.89526474475860596</c:v>
                      </c:pt>
                      <c:pt idx="456">
                        <c:v>0.89408409595489502</c:v>
                      </c:pt>
                      <c:pt idx="457">
                        <c:v>0.89404898881912231</c:v>
                      </c:pt>
                      <c:pt idx="458">
                        <c:v>0.8917432427406311</c:v>
                      </c:pt>
                      <c:pt idx="459">
                        <c:v>0.88842284679412842</c:v>
                      </c:pt>
                      <c:pt idx="460">
                        <c:v>0.88504999876022339</c:v>
                      </c:pt>
                      <c:pt idx="461">
                        <c:v>0.88312095403671265</c:v>
                      </c:pt>
                      <c:pt idx="462">
                        <c:v>0.87945306301116943</c:v>
                      </c:pt>
                      <c:pt idx="463">
                        <c:v>0.87748712301254272</c:v>
                      </c:pt>
                      <c:pt idx="464">
                        <c:v>0.87595343589782715</c:v>
                      </c:pt>
                      <c:pt idx="465">
                        <c:v>0.87681180238723755</c:v>
                      </c:pt>
                      <c:pt idx="466">
                        <c:v>0.87852466106414795</c:v>
                      </c:pt>
                      <c:pt idx="467">
                        <c:v>0.88035446405410767</c:v>
                      </c:pt>
                      <c:pt idx="468">
                        <c:v>0.88384610414505005</c:v>
                      </c:pt>
                      <c:pt idx="469">
                        <c:v>0.88610434532165527</c:v>
                      </c:pt>
                      <c:pt idx="470">
                        <c:v>0.88934892416000366</c:v>
                      </c:pt>
                      <c:pt idx="471">
                        <c:v>0.89009016752243042</c:v>
                      </c:pt>
                      <c:pt idx="472">
                        <c:v>0.89035916328430176</c:v>
                      </c:pt>
                      <c:pt idx="473">
                        <c:v>0.88716226816177368</c:v>
                      </c:pt>
                      <c:pt idx="474">
                        <c:v>0.8848261833190918</c:v>
                      </c:pt>
                      <c:pt idx="475">
                        <c:v>0.88059282302856445</c:v>
                      </c:pt>
                      <c:pt idx="476">
                        <c:v>0.87468487024307251</c:v>
                      </c:pt>
                      <c:pt idx="477">
                        <c:v>0.86697268486022949</c:v>
                      </c:pt>
                      <c:pt idx="478">
                        <c:v>0.85911661386489868</c:v>
                      </c:pt>
                      <c:pt idx="479">
                        <c:v>0.84976869821548462</c:v>
                      </c:pt>
                      <c:pt idx="480">
                        <c:v>0.83857661485671997</c:v>
                      </c:pt>
                      <c:pt idx="481">
                        <c:v>0.82481175661087036</c:v>
                      </c:pt>
                      <c:pt idx="482">
                        <c:v>0.81057381629943848</c:v>
                      </c:pt>
                      <c:pt idx="483">
                        <c:v>0.79518550634384155</c:v>
                      </c:pt>
                      <c:pt idx="484">
                        <c:v>0.77505683898925781</c:v>
                      </c:pt>
                      <c:pt idx="485">
                        <c:v>0.75296324491500854</c:v>
                      </c:pt>
                      <c:pt idx="486">
                        <c:v>0.7250518798828125</c:v>
                      </c:pt>
                      <c:pt idx="487">
                        <c:v>0.69374465942382813</c:v>
                      </c:pt>
                      <c:pt idx="488">
                        <c:v>0.65793496370315552</c:v>
                      </c:pt>
                      <c:pt idx="489">
                        <c:v>0.61301904916763306</c:v>
                      </c:pt>
                      <c:pt idx="490">
                        <c:v>0.5637856125831604</c:v>
                      </c:pt>
                      <c:pt idx="491">
                        <c:v>0.50788313150405884</c:v>
                      </c:pt>
                      <c:pt idx="492">
                        <c:v>0.44603243470191956</c:v>
                      </c:pt>
                      <c:pt idx="493">
                        <c:v>0.3788718581199646</c:v>
                      </c:pt>
                      <c:pt idx="494">
                        <c:v>0.30823579430580139</c:v>
                      </c:pt>
                      <c:pt idx="495">
                        <c:v>0.23462945222854614</c:v>
                      </c:pt>
                      <c:pt idx="496">
                        <c:v>0.16352032124996185</c:v>
                      </c:pt>
                      <c:pt idx="497">
                        <c:v>9.8922736942768097E-2</c:v>
                      </c:pt>
                      <c:pt idx="498">
                        <c:v>4.7920357435941696E-2</c:v>
                      </c:pt>
                      <c:pt idx="499">
                        <c:v>1.443068590015173E-2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5515-45B7-9214-BC7ACB5447E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1.9350580871105194E-2</c:v>
                      </c:pt>
                      <c:pt idx="1">
                        <c:v>1.0597754269838333E-2</c:v>
                      </c:pt>
                      <c:pt idx="2">
                        <c:v>7.4024382047355175E-3</c:v>
                      </c:pt>
                      <c:pt idx="3">
                        <c:v>4.3172715231776237E-3</c:v>
                      </c:pt>
                      <c:pt idx="4">
                        <c:v>5.8547370135784149E-3</c:v>
                      </c:pt>
                      <c:pt idx="5">
                        <c:v>4.7478661872446537E-3</c:v>
                      </c:pt>
                      <c:pt idx="6">
                        <c:v>4.5823678374290466E-3</c:v>
                      </c:pt>
                      <c:pt idx="7">
                        <c:v>5.4237153381109238E-3</c:v>
                      </c:pt>
                      <c:pt idx="8">
                        <c:v>4.6084057539701462E-3</c:v>
                      </c:pt>
                      <c:pt idx="9">
                        <c:v>6.4087188802659512E-3</c:v>
                      </c:pt>
                      <c:pt idx="10">
                        <c:v>5.7114660739898682E-3</c:v>
                      </c:pt>
                      <c:pt idx="11">
                        <c:v>6.5460517071187496E-3</c:v>
                      </c:pt>
                      <c:pt idx="12">
                        <c:v>6.3681588508188725E-3</c:v>
                      </c:pt>
                      <c:pt idx="13">
                        <c:v>5.7942108251154423E-3</c:v>
                      </c:pt>
                      <c:pt idx="14">
                        <c:v>4.8162927851080894E-3</c:v>
                      </c:pt>
                      <c:pt idx="15">
                        <c:v>4.0118326433002949E-3</c:v>
                      </c:pt>
                      <c:pt idx="16">
                        <c:v>3.8348759990185499E-3</c:v>
                      </c:pt>
                      <c:pt idx="17">
                        <c:v>2.6205433532595634E-3</c:v>
                      </c:pt>
                      <c:pt idx="18">
                        <c:v>2.1239845082163811E-3</c:v>
                      </c:pt>
                      <c:pt idx="19">
                        <c:v>1.5095025300979614E-3</c:v>
                      </c:pt>
                      <c:pt idx="20">
                        <c:v>1.4265138888731599E-3</c:v>
                      </c:pt>
                      <c:pt idx="21">
                        <c:v>6.7064142785966396E-4</c:v>
                      </c:pt>
                      <c:pt idx="22">
                        <c:v>6.2869809335097671E-4</c:v>
                      </c:pt>
                      <c:pt idx="23">
                        <c:v>9.286043350584805E-4</c:v>
                      </c:pt>
                      <c:pt idx="24">
                        <c:v>7.7211461029946804E-4</c:v>
                      </c:pt>
                      <c:pt idx="25">
                        <c:v>9.7321695648133755E-4</c:v>
                      </c:pt>
                      <c:pt idx="26">
                        <c:v>1.2421533465385437E-3</c:v>
                      </c:pt>
                      <c:pt idx="27">
                        <c:v>1.7108878819271922E-3</c:v>
                      </c:pt>
                      <c:pt idx="28">
                        <c:v>1.9774702377617359E-3</c:v>
                      </c:pt>
                      <c:pt idx="29">
                        <c:v>3.1408804934471846E-3</c:v>
                      </c:pt>
                      <c:pt idx="30">
                        <c:v>3.0402224510908127E-3</c:v>
                      </c:pt>
                      <c:pt idx="31">
                        <c:v>3.1994315795600414E-3</c:v>
                      </c:pt>
                      <c:pt idx="32">
                        <c:v>3.8085293490439653E-3</c:v>
                      </c:pt>
                      <c:pt idx="33">
                        <c:v>4.4902837835252285E-3</c:v>
                      </c:pt>
                      <c:pt idx="34">
                        <c:v>4.7834864817559719E-3</c:v>
                      </c:pt>
                      <c:pt idx="35">
                        <c:v>4.8050996847450733E-3</c:v>
                      </c:pt>
                      <c:pt idx="36">
                        <c:v>5.3866147063672543E-3</c:v>
                      </c:pt>
                      <c:pt idx="37">
                        <c:v>5.1871398463845253E-3</c:v>
                      </c:pt>
                      <c:pt idx="38">
                        <c:v>6.2021566554903984E-3</c:v>
                      </c:pt>
                      <c:pt idx="39">
                        <c:v>6.834711879491806E-3</c:v>
                      </c:pt>
                      <c:pt idx="40">
                        <c:v>7.2360741905868053E-3</c:v>
                      </c:pt>
                      <c:pt idx="41">
                        <c:v>7.9795103520154953E-3</c:v>
                      </c:pt>
                      <c:pt idx="42">
                        <c:v>7.5779599137604237E-3</c:v>
                      </c:pt>
                      <c:pt idx="43">
                        <c:v>8.9535126462578773E-3</c:v>
                      </c:pt>
                      <c:pt idx="44">
                        <c:v>9.1110207140445709E-3</c:v>
                      </c:pt>
                      <c:pt idx="45">
                        <c:v>9.8120169714093208E-3</c:v>
                      </c:pt>
                      <c:pt idx="46">
                        <c:v>1.0870731435716152E-2</c:v>
                      </c:pt>
                      <c:pt idx="47">
                        <c:v>1.1281700804829597E-2</c:v>
                      </c:pt>
                      <c:pt idx="48">
                        <c:v>1.2374154292047024E-2</c:v>
                      </c:pt>
                      <c:pt idx="49">
                        <c:v>1.2844557873904705E-2</c:v>
                      </c:pt>
                      <c:pt idx="50">
                        <c:v>1.2826381251215935E-2</c:v>
                      </c:pt>
                      <c:pt idx="51">
                        <c:v>1.3955018483102322E-2</c:v>
                      </c:pt>
                      <c:pt idx="52">
                        <c:v>1.4401239342987537E-2</c:v>
                      </c:pt>
                      <c:pt idx="53">
                        <c:v>1.5504457056522369E-2</c:v>
                      </c:pt>
                      <c:pt idx="54">
                        <c:v>1.598619669675827E-2</c:v>
                      </c:pt>
                      <c:pt idx="55">
                        <c:v>1.6845503821969032E-2</c:v>
                      </c:pt>
                      <c:pt idx="56">
                        <c:v>1.8455984070897102E-2</c:v>
                      </c:pt>
                      <c:pt idx="57">
                        <c:v>1.9004249945282936E-2</c:v>
                      </c:pt>
                      <c:pt idx="58">
                        <c:v>1.9503150135278702E-2</c:v>
                      </c:pt>
                      <c:pt idx="59">
                        <c:v>2.0303620025515556E-2</c:v>
                      </c:pt>
                      <c:pt idx="60">
                        <c:v>2.1549539640545845E-2</c:v>
                      </c:pt>
                      <c:pt idx="61">
                        <c:v>2.2259904071688652E-2</c:v>
                      </c:pt>
                      <c:pt idx="62">
                        <c:v>2.3067411035299301E-2</c:v>
                      </c:pt>
                      <c:pt idx="63">
                        <c:v>2.3206725716590881E-2</c:v>
                      </c:pt>
                      <c:pt idx="64">
                        <c:v>2.45172418653965E-2</c:v>
                      </c:pt>
                      <c:pt idx="65">
                        <c:v>2.5911670178174973E-2</c:v>
                      </c:pt>
                      <c:pt idx="66">
                        <c:v>2.7591580525040627E-2</c:v>
                      </c:pt>
                      <c:pt idx="67">
                        <c:v>2.9410770162940025E-2</c:v>
                      </c:pt>
                      <c:pt idx="68">
                        <c:v>3.1119663268327713E-2</c:v>
                      </c:pt>
                      <c:pt idx="69">
                        <c:v>3.2182309776544571E-2</c:v>
                      </c:pt>
                      <c:pt idx="70">
                        <c:v>3.36458720266819E-2</c:v>
                      </c:pt>
                      <c:pt idx="71">
                        <c:v>3.5616874694824219E-2</c:v>
                      </c:pt>
                      <c:pt idx="72">
                        <c:v>3.7678621709346771E-2</c:v>
                      </c:pt>
                      <c:pt idx="73">
                        <c:v>3.9079852402210236E-2</c:v>
                      </c:pt>
                      <c:pt idx="74">
                        <c:v>4.0915489196777344E-2</c:v>
                      </c:pt>
                      <c:pt idx="75">
                        <c:v>4.3836232274770737E-2</c:v>
                      </c:pt>
                      <c:pt idx="76">
                        <c:v>4.6641621738672256E-2</c:v>
                      </c:pt>
                      <c:pt idx="77">
                        <c:v>4.8828735947608948E-2</c:v>
                      </c:pt>
                      <c:pt idx="78">
                        <c:v>5.1631342619657516E-2</c:v>
                      </c:pt>
                      <c:pt idx="79">
                        <c:v>5.5710423737764359E-2</c:v>
                      </c:pt>
                      <c:pt idx="80">
                        <c:v>6.0096293687820435E-2</c:v>
                      </c:pt>
                      <c:pt idx="81">
                        <c:v>6.5021008253097534E-2</c:v>
                      </c:pt>
                      <c:pt idx="82">
                        <c:v>7.0638574659824371E-2</c:v>
                      </c:pt>
                      <c:pt idx="83">
                        <c:v>7.6951436698436737E-2</c:v>
                      </c:pt>
                      <c:pt idx="84">
                        <c:v>8.4186092019081116E-2</c:v>
                      </c:pt>
                      <c:pt idx="85">
                        <c:v>9.2695951461791992E-2</c:v>
                      </c:pt>
                      <c:pt idx="86">
                        <c:v>0.10143323987722397</c:v>
                      </c:pt>
                      <c:pt idx="87">
                        <c:v>0.10801050812005997</c:v>
                      </c:pt>
                      <c:pt idx="88">
                        <c:v>0.11789984256029129</c:v>
                      </c:pt>
                      <c:pt idx="89">
                        <c:v>0.13458991050720215</c:v>
                      </c:pt>
                      <c:pt idx="90">
                        <c:v>0.15178976953029633</c:v>
                      </c:pt>
                      <c:pt idx="91">
                        <c:v>0.17122334241867065</c:v>
                      </c:pt>
                      <c:pt idx="92">
                        <c:v>0.1944272518157959</c:v>
                      </c:pt>
                      <c:pt idx="93">
                        <c:v>0.21789437532424927</c:v>
                      </c:pt>
                      <c:pt idx="94">
                        <c:v>0.23183922469615936</c:v>
                      </c:pt>
                      <c:pt idx="95">
                        <c:v>0.21326026320457458</c:v>
                      </c:pt>
                      <c:pt idx="96">
                        <c:v>0.16466370224952698</c:v>
                      </c:pt>
                      <c:pt idx="97">
                        <c:v>0.1177498996257782</c:v>
                      </c:pt>
                      <c:pt idx="98">
                        <c:v>8.715406060218811E-2</c:v>
                      </c:pt>
                      <c:pt idx="99">
                        <c:v>6.826704740524292E-2</c:v>
                      </c:pt>
                      <c:pt idx="100">
                        <c:v>5.5208653211593628E-2</c:v>
                      </c:pt>
                      <c:pt idx="101">
                        <c:v>4.5380145311355591E-2</c:v>
                      </c:pt>
                      <c:pt idx="102">
                        <c:v>3.7485919892787933E-2</c:v>
                      </c:pt>
                      <c:pt idx="103">
                        <c:v>3.0787637457251549E-2</c:v>
                      </c:pt>
                      <c:pt idx="104">
                        <c:v>2.5176374241709709E-2</c:v>
                      </c:pt>
                      <c:pt idx="105">
                        <c:v>1.998504064977169E-2</c:v>
                      </c:pt>
                      <c:pt idx="106">
                        <c:v>1.5443292446434498E-2</c:v>
                      </c:pt>
                      <c:pt idx="107">
                        <c:v>1.1340952478349209E-2</c:v>
                      </c:pt>
                      <c:pt idx="108">
                        <c:v>8.7377168238162994E-3</c:v>
                      </c:pt>
                      <c:pt idx="109">
                        <c:v>7.5269979424774647E-3</c:v>
                      </c:pt>
                      <c:pt idx="110">
                        <c:v>7.0878569968044758E-3</c:v>
                      </c:pt>
                      <c:pt idx="111">
                        <c:v>8.777243085205555E-3</c:v>
                      </c:pt>
                      <c:pt idx="112">
                        <c:v>1.0915055871009827E-2</c:v>
                      </c:pt>
                      <c:pt idx="113">
                        <c:v>1.3628385029733181E-2</c:v>
                      </c:pt>
                      <c:pt idx="114">
                        <c:v>1.6034983098506927E-2</c:v>
                      </c:pt>
                      <c:pt idx="115">
                        <c:v>1.9233833998441696E-2</c:v>
                      </c:pt>
                      <c:pt idx="116">
                        <c:v>2.1142350509762764E-2</c:v>
                      </c:pt>
                      <c:pt idx="117">
                        <c:v>2.4669284000992775E-2</c:v>
                      </c:pt>
                      <c:pt idx="118">
                        <c:v>2.7474777773022652E-2</c:v>
                      </c:pt>
                      <c:pt idx="119">
                        <c:v>3.0166046693921089E-2</c:v>
                      </c:pt>
                      <c:pt idx="120">
                        <c:v>3.2799050211906433E-2</c:v>
                      </c:pt>
                      <c:pt idx="121">
                        <c:v>3.6918491125106812E-2</c:v>
                      </c:pt>
                      <c:pt idx="122">
                        <c:v>4.018041118979454E-2</c:v>
                      </c:pt>
                      <c:pt idx="123">
                        <c:v>4.3453134596347809E-2</c:v>
                      </c:pt>
                      <c:pt idx="124">
                        <c:v>4.7327365726232529E-2</c:v>
                      </c:pt>
                      <c:pt idx="125">
                        <c:v>5.1709212362766266E-2</c:v>
                      </c:pt>
                      <c:pt idx="126">
                        <c:v>5.7065453380346298E-2</c:v>
                      </c:pt>
                      <c:pt idx="127">
                        <c:v>6.2260385602712631E-2</c:v>
                      </c:pt>
                      <c:pt idx="128">
                        <c:v>6.7644812166690826E-2</c:v>
                      </c:pt>
                      <c:pt idx="129">
                        <c:v>7.3628067970275879E-2</c:v>
                      </c:pt>
                      <c:pt idx="130">
                        <c:v>7.980046421289444E-2</c:v>
                      </c:pt>
                      <c:pt idx="131">
                        <c:v>8.6949758231639862E-2</c:v>
                      </c:pt>
                      <c:pt idx="132">
                        <c:v>9.5353059470653534E-2</c:v>
                      </c:pt>
                      <c:pt idx="133">
                        <c:v>0.10387051105499268</c:v>
                      </c:pt>
                      <c:pt idx="134">
                        <c:v>0.11389877647161484</c:v>
                      </c:pt>
                      <c:pt idx="135">
                        <c:v>0.12273290753364563</c:v>
                      </c:pt>
                      <c:pt idx="136">
                        <c:v>0.13035988807678223</c:v>
                      </c:pt>
                      <c:pt idx="137">
                        <c:v>0.13495422899723053</c:v>
                      </c:pt>
                      <c:pt idx="138">
                        <c:v>0.13184325397014618</c:v>
                      </c:pt>
                      <c:pt idx="139">
                        <c:v>0.11837716400623322</c:v>
                      </c:pt>
                      <c:pt idx="140">
                        <c:v>9.417310357093811E-2</c:v>
                      </c:pt>
                      <c:pt idx="141">
                        <c:v>6.7826449871063232E-2</c:v>
                      </c:pt>
                      <c:pt idx="142">
                        <c:v>4.7186277806758881E-2</c:v>
                      </c:pt>
                      <c:pt idx="143">
                        <c:v>3.4037500619888306E-2</c:v>
                      </c:pt>
                      <c:pt idx="144">
                        <c:v>2.5249091908335686E-2</c:v>
                      </c:pt>
                      <c:pt idx="145">
                        <c:v>2.0782168954610825E-2</c:v>
                      </c:pt>
                      <c:pt idx="146">
                        <c:v>1.8560232594609261E-2</c:v>
                      </c:pt>
                      <c:pt idx="147">
                        <c:v>1.8038678914308548E-2</c:v>
                      </c:pt>
                      <c:pt idx="148">
                        <c:v>1.9307589158415794E-2</c:v>
                      </c:pt>
                      <c:pt idx="149">
                        <c:v>2.2043438628315926E-2</c:v>
                      </c:pt>
                      <c:pt idx="150">
                        <c:v>2.4151882156729698E-2</c:v>
                      </c:pt>
                      <c:pt idx="151">
                        <c:v>2.6969211176037788E-2</c:v>
                      </c:pt>
                      <c:pt idx="152">
                        <c:v>2.9338616877794266E-2</c:v>
                      </c:pt>
                      <c:pt idx="153">
                        <c:v>3.1273506581783295E-2</c:v>
                      </c:pt>
                      <c:pt idx="154">
                        <c:v>3.323962539434433E-2</c:v>
                      </c:pt>
                      <c:pt idx="155">
                        <c:v>3.5663895308971405E-2</c:v>
                      </c:pt>
                      <c:pt idx="156">
                        <c:v>3.7706684321165085E-2</c:v>
                      </c:pt>
                      <c:pt idx="157">
                        <c:v>4.0837917476892471E-2</c:v>
                      </c:pt>
                      <c:pt idx="158">
                        <c:v>4.4251371175050735E-2</c:v>
                      </c:pt>
                      <c:pt idx="159">
                        <c:v>4.6617865562438965E-2</c:v>
                      </c:pt>
                      <c:pt idx="160">
                        <c:v>4.9586277455091476E-2</c:v>
                      </c:pt>
                      <c:pt idx="161">
                        <c:v>5.0558682531118393E-2</c:v>
                      </c:pt>
                      <c:pt idx="162">
                        <c:v>5.2522100508213043E-2</c:v>
                      </c:pt>
                      <c:pt idx="163">
                        <c:v>5.3868614137172699E-2</c:v>
                      </c:pt>
                      <c:pt idx="164">
                        <c:v>5.5268581956624985E-2</c:v>
                      </c:pt>
                      <c:pt idx="165">
                        <c:v>5.6331884115934372E-2</c:v>
                      </c:pt>
                      <c:pt idx="166">
                        <c:v>5.7101219892501831E-2</c:v>
                      </c:pt>
                      <c:pt idx="167">
                        <c:v>5.8413863182067871E-2</c:v>
                      </c:pt>
                      <c:pt idx="168">
                        <c:v>5.9994731098413467E-2</c:v>
                      </c:pt>
                      <c:pt idx="169">
                        <c:v>6.1454452574253082E-2</c:v>
                      </c:pt>
                      <c:pt idx="170">
                        <c:v>6.2993742525577545E-2</c:v>
                      </c:pt>
                      <c:pt idx="171">
                        <c:v>6.5132580697536469E-2</c:v>
                      </c:pt>
                      <c:pt idx="172">
                        <c:v>6.7496061325073242E-2</c:v>
                      </c:pt>
                      <c:pt idx="173">
                        <c:v>6.9138623774051666E-2</c:v>
                      </c:pt>
                      <c:pt idx="174">
                        <c:v>7.1504026651382446E-2</c:v>
                      </c:pt>
                      <c:pt idx="175">
                        <c:v>7.2614885866641998E-2</c:v>
                      </c:pt>
                      <c:pt idx="176">
                        <c:v>7.5311422348022461E-2</c:v>
                      </c:pt>
                      <c:pt idx="177">
                        <c:v>7.6796799898147583E-2</c:v>
                      </c:pt>
                      <c:pt idx="178">
                        <c:v>7.8779779374599457E-2</c:v>
                      </c:pt>
                      <c:pt idx="179">
                        <c:v>8.1114985048770905E-2</c:v>
                      </c:pt>
                      <c:pt idx="180">
                        <c:v>8.3385750651359558E-2</c:v>
                      </c:pt>
                      <c:pt idx="181">
                        <c:v>8.5196569561958313E-2</c:v>
                      </c:pt>
                      <c:pt idx="182">
                        <c:v>8.719327300786972E-2</c:v>
                      </c:pt>
                      <c:pt idx="183">
                        <c:v>8.9829474687576294E-2</c:v>
                      </c:pt>
                      <c:pt idx="184">
                        <c:v>9.1577291488647461E-2</c:v>
                      </c:pt>
                      <c:pt idx="185">
                        <c:v>9.3627169728279114E-2</c:v>
                      </c:pt>
                      <c:pt idx="186">
                        <c:v>9.6381194889545441E-2</c:v>
                      </c:pt>
                      <c:pt idx="187">
                        <c:v>9.7863338887691498E-2</c:v>
                      </c:pt>
                      <c:pt idx="188">
                        <c:v>0.10007676482200623</c:v>
                      </c:pt>
                      <c:pt idx="189">
                        <c:v>0.10317566990852356</c:v>
                      </c:pt>
                      <c:pt idx="190">
                        <c:v>0.10603521019220352</c:v>
                      </c:pt>
                      <c:pt idx="191">
                        <c:v>0.10879140347242355</c:v>
                      </c:pt>
                      <c:pt idx="192">
                        <c:v>0.11156054586172104</c:v>
                      </c:pt>
                      <c:pt idx="193">
                        <c:v>0.11454447358846664</c:v>
                      </c:pt>
                      <c:pt idx="194">
                        <c:v>0.11708126962184906</c:v>
                      </c:pt>
                      <c:pt idx="195">
                        <c:v>0.11972519010305405</c:v>
                      </c:pt>
                      <c:pt idx="196">
                        <c:v>0.12245697528123856</c:v>
                      </c:pt>
                      <c:pt idx="197">
                        <c:v>0.12486831098794937</c:v>
                      </c:pt>
                      <c:pt idx="198">
                        <c:v>0.12742400169372559</c:v>
                      </c:pt>
                      <c:pt idx="199">
                        <c:v>0.13084687292575836</c:v>
                      </c:pt>
                      <c:pt idx="200">
                        <c:v>0.13398937880992889</c:v>
                      </c:pt>
                      <c:pt idx="201">
                        <c:v>0.13785068690776825</c:v>
                      </c:pt>
                      <c:pt idx="202">
                        <c:v>0.14108319580554962</c:v>
                      </c:pt>
                      <c:pt idx="203">
                        <c:v>0.14372682571411133</c:v>
                      </c:pt>
                      <c:pt idx="204">
                        <c:v>0.14505830407142639</c:v>
                      </c:pt>
                      <c:pt idx="205">
                        <c:v>0.14459323883056641</c:v>
                      </c:pt>
                      <c:pt idx="206">
                        <c:v>0.14294561743736267</c:v>
                      </c:pt>
                      <c:pt idx="207">
                        <c:v>0.13934411108493805</c:v>
                      </c:pt>
                      <c:pt idx="208">
                        <c:v>0.1337209939956665</c:v>
                      </c:pt>
                      <c:pt idx="209">
                        <c:v>0.12897889316082001</c:v>
                      </c:pt>
                      <c:pt idx="210">
                        <c:v>0.12695443630218506</c:v>
                      </c:pt>
                      <c:pt idx="211">
                        <c:v>0.12646351754665375</c:v>
                      </c:pt>
                      <c:pt idx="212">
                        <c:v>0.1268400251865387</c:v>
                      </c:pt>
                      <c:pt idx="213">
                        <c:v>0.12924569845199585</c:v>
                      </c:pt>
                      <c:pt idx="214">
                        <c:v>0.1312645822763443</c:v>
                      </c:pt>
                      <c:pt idx="215">
                        <c:v>0.13370698690414429</c:v>
                      </c:pt>
                      <c:pt idx="216">
                        <c:v>0.13582253456115723</c:v>
                      </c:pt>
                      <c:pt idx="217">
                        <c:v>0.13868565857410431</c:v>
                      </c:pt>
                      <c:pt idx="218">
                        <c:v>0.14097453653812408</c:v>
                      </c:pt>
                      <c:pt idx="219">
                        <c:v>0.14281710982322693</c:v>
                      </c:pt>
                      <c:pt idx="220">
                        <c:v>0.14526109397411346</c:v>
                      </c:pt>
                      <c:pt idx="221">
                        <c:v>0.14715424180030823</c:v>
                      </c:pt>
                      <c:pt idx="222">
                        <c:v>0.14898890256881714</c:v>
                      </c:pt>
                      <c:pt idx="223">
                        <c:v>0.15088461339473724</c:v>
                      </c:pt>
                      <c:pt idx="224">
                        <c:v>0.15253818035125732</c:v>
                      </c:pt>
                      <c:pt idx="225">
                        <c:v>0.15473292768001556</c:v>
                      </c:pt>
                      <c:pt idx="226">
                        <c:v>0.15577632188796997</c:v>
                      </c:pt>
                      <c:pt idx="227">
                        <c:v>0.15731815993785858</c:v>
                      </c:pt>
                      <c:pt idx="228">
                        <c:v>0.15807363390922546</c:v>
                      </c:pt>
                      <c:pt idx="229">
                        <c:v>0.15907573699951172</c:v>
                      </c:pt>
                      <c:pt idx="230">
                        <c:v>0.15998880565166473</c:v>
                      </c:pt>
                      <c:pt idx="231">
                        <c:v>0.16004972159862518</c:v>
                      </c:pt>
                      <c:pt idx="232">
                        <c:v>0.16067734360694885</c:v>
                      </c:pt>
                      <c:pt idx="233">
                        <c:v>0.16225853562355042</c:v>
                      </c:pt>
                      <c:pt idx="234">
                        <c:v>0.16286161541938782</c:v>
                      </c:pt>
                      <c:pt idx="235">
                        <c:v>0.16441230475902557</c:v>
                      </c:pt>
                      <c:pt idx="236">
                        <c:v>0.165056973695755</c:v>
                      </c:pt>
                      <c:pt idx="237">
                        <c:v>0.16521921753883362</c:v>
                      </c:pt>
                      <c:pt idx="238">
                        <c:v>0.16606603562831879</c:v>
                      </c:pt>
                      <c:pt idx="239">
                        <c:v>0.16648183763027191</c:v>
                      </c:pt>
                      <c:pt idx="240">
                        <c:v>0.16676181554794312</c:v>
                      </c:pt>
                      <c:pt idx="241">
                        <c:v>0.16667723655700684</c:v>
                      </c:pt>
                      <c:pt idx="242">
                        <c:v>0.1659894734621048</c:v>
                      </c:pt>
                      <c:pt idx="243">
                        <c:v>0.16496852040290833</c:v>
                      </c:pt>
                      <c:pt idx="244">
                        <c:v>0.16471230983734131</c:v>
                      </c:pt>
                      <c:pt idx="245">
                        <c:v>0.16341769695281982</c:v>
                      </c:pt>
                      <c:pt idx="246">
                        <c:v>0.16234324872493744</c:v>
                      </c:pt>
                      <c:pt idx="247">
                        <c:v>0.16099002957344055</c:v>
                      </c:pt>
                      <c:pt idx="248">
                        <c:v>0.15884412825107574</c:v>
                      </c:pt>
                      <c:pt idx="249">
                        <c:v>0.15742796659469604</c:v>
                      </c:pt>
                      <c:pt idx="250">
                        <c:v>0.15632697939872742</c:v>
                      </c:pt>
                      <c:pt idx="251">
                        <c:v>0.1559084951877594</c:v>
                      </c:pt>
                      <c:pt idx="252">
                        <c:v>0.15846438705921173</c:v>
                      </c:pt>
                      <c:pt idx="253">
                        <c:v>0.1630418598651886</c:v>
                      </c:pt>
                      <c:pt idx="254">
                        <c:v>0.1703873872756958</c:v>
                      </c:pt>
                      <c:pt idx="255">
                        <c:v>0.17868693172931671</c:v>
                      </c:pt>
                      <c:pt idx="256">
                        <c:v>0.18849547207355499</c:v>
                      </c:pt>
                      <c:pt idx="257">
                        <c:v>0.19668838381767273</c:v>
                      </c:pt>
                      <c:pt idx="258">
                        <c:v>0.20465168356895447</c:v>
                      </c:pt>
                      <c:pt idx="259">
                        <c:v>0.21092884242534637</c:v>
                      </c:pt>
                      <c:pt idx="260">
                        <c:v>0.21848750114440918</c:v>
                      </c:pt>
                      <c:pt idx="261">
                        <c:v>0.22507238388061523</c:v>
                      </c:pt>
                      <c:pt idx="262">
                        <c:v>0.231673464179039</c:v>
                      </c:pt>
                      <c:pt idx="263">
                        <c:v>0.23818545043468475</c:v>
                      </c:pt>
                      <c:pt idx="264">
                        <c:v>0.24430079758167267</c:v>
                      </c:pt>
                      <c:pt idx="265">
                        <c:v>0.2503092885017395</c:v>
                      </c:pt>
                      <c:pt idx="266">
                        <c:v>0.25704851746559143</c:v>
                      </c:pt>
                      <c:pt idx="267">
                        <c:v>0.26399114727973938</c:v>
                      </c:pt>
                      <c:pt idx="268">
                        <c:v>0.27153795957565308</c:v>
                      </c:pt>
                      <c:pt idx="269">
                        <c:v>0.27938500046730042</c:v>
                      </c:pt>
                      <c:pt idx="270">
                        <c:v>0.28651106357574463</c:v>
                      </c:pt>
                      <c:pt idx="271">
                        <c:v>0.29505941271781921</c:v>
                      </c:pt>
                      <c:pt idx="272">
                        <c:v>0.30327609181404114</c:v>
                      </c:pt>
                      <c:pt idx="273">
                        <c:v>0.31030380725860596</c:v>
                      </c:pt>
                      <c:pt idx="274">
                        <c:v>0.31831109523773193</c:v>
                      </c:pt>
                      <c:pt idx="275">
                        <c:v>0.32519212365150452</c:v>
                      </c:pt>
                      <c:pt idx="276">
                        <c:v>0.33239904046058655</c:v>
                      </c:pt>
                      <c:pt idx="277">
                        <c:v>0.33898016810417175</c:v>
                      </c:pt>
                      <c:pt idx="278">
                        <c:v>0.34671857953071594</c:v>
                      </c:pt>
                      <c:pt idx="279">
                        <c:v>0.35421204566955566</c:v>
                      </c:pt>
                      <c:pt idx="280">
                        <c:v>0.36324042081832886</c:v>
                      </c:pt>
                      <c:pt idx="281">
                        <c:v>0.37240496277809143</c:v>
                      </c:pt>
                      <c:pt idx="282">
                        <c:v>0.38115879893302917</c:v>
                      </c:pt>
                      <c:pt idx="283">
                        <c:v>0.39094662666320801</c:v>
                      </c:pt>
                      <c:pt idx="284">
                        <c:v>0.39926022291183472</c:v>
                      </c:pt>
                      <c:pt idx="285">
                        <c:v>0.41005226969718933</c:v>
                      </c:pt>
                      <c:pt idx="286">
                        <c:v>0.41968873143196106</c:v>
                      </c:pt>
                      <c:pt idx="287">
                        <c:v>0.43043291568756104</c:v>
                      </c:pt>
                      <c:pt idx="288">
                        <c:v>0.44211375713348389</c:v>
                      </c:pt>
                      <c:pt idx="289">
                        <c:v>0.45433488488197327</c:v>
                      </c:pt>
                      <c:pt idx="290">
                        <c:v>0.467978835105896</c:v>
                      </c:pt>
                      <c:pt idx="291">
                        <c:v>0.48377040028572083</c:v>
                      </c:pt>
                      <c:pt idx="292">
                        <c:v>0.49955680966377258</c:v>
                      </c:pt>
                      <c:pt idx="293">
                        <c:v>0.51603525876998901</c:v>
                      </c:pt>
                      <c:pt idx="294">
                        <c:v>0.53315895795822144</c:v>
                      </c:pt>
                      <c:pt idx="295">
                        <c:v>0.55135142803192139</c:v>
                      </c:pt>
                      <c:pt idx="296">
                        <c:v>0.56934207677841187</c:v>
                      </c:pt>
                      <c:pt idx="297">
                        <c:v>0.58852040767669678</c:v>
                      </c:pt>
                      <c:pt idx="298">
                        <c:v>0.60938370227813721</c:v>
                      </c:pt>
                      <c:pt idx="299">
                        <c:v>0.63147532939910889</c:v>
                      </c:pt>
                      <c:pt idx="300">
                        <c:v>0.6547091007232666</c:v>
                      </c:pt>
                      <c:pt idx="301">
                        <c:v>0.68001210689544678</c:v>
                      </c:pt>
                      <c:pt idx="302">
                        <c:v>0.70643168687820435</c:v>
                      </c:pt>
                      <c:pt idx="303">
                        <c:v>0.73517525196075439</c:v>
                      </c:pt>
                      <c:pt idx="304">
                        <c:v>0.76499241590499878</c:v>
                      </c:pt>
                      <c:pt idx="305">
                        <c:v>0.79498666524887085</c:v>
                      </c:pt>
                      <c:pt idx="306">
                        <c:v>0.82669234275817871</c:v>
                      </c:pt>
                      <c:pt idx="307">
                        <c:v>0.85796821117401123</c:v>
                      </c:pt>
                      <c:pt idx="308">
                        <c:v>0.89107316732406616</c:v>
                      </c:pt>
                      <c:pt idx="309">
                        <c:v>0.92492824792861938</c:v>
                      </c:pt>
                      <c:pt idx="310">
                        <c:v>0.95950740575790405</c:v>
                      </c:pt>
                      <c:pt idx="311">
                        <c:v>0.99657779932022095</c:v>
                      </c:pt>
                      <c:pt idx="312">
                        <c:v>1.0358268022537231</c:v>
                      </c:pt>
                      <c:pt idx="313">
                        <c:v>1.0769400596618652</c:v>
                      </c:pt>
                      <c:pt idx="314">
                        <c:v>1.1196805238723755</c:v>
                      </c:pt>
                      <c:pt idx="315">
                        <c:v>1.1638251543045044</c:v>
                      </c:pt>
                      <c:pt idx="316">
                        <c:v>1.2093334197998047</c:v>
                      </c:pt>
                      <c:pt idx="317">
                        <c:v>1.2537264823913574</c:v>
                      </c:pt>
                      <c:pt idx="318">
                        <c:v>1.2984919548034668</c:v>
                      </c:pt>
                      <c:pt idx="319">
                        <c:v>1.3443214893341064</c:v>
                      </c:pt>
                      <c:pt idx="320">
                        <c:v>1.3873990774154663</c:v>
                      </c:pt>
                      <c:pt idx="321">
                        <c:v>1.4307528734207153</c:v>
                      </c:pt>
                      <c:pt idx="322">
                        <c:v>1.4737645387649536</c:v>
                      </c:pt>
                      <c:pt idx="323">
                        <c:v>1.5159518718719482</c:v>
                      </c:pt>
                      <c:pt idx="324">
                        <c:v>1.5568773746490479</c:v>
                      </c:pt>
                      <c:pt idx="325">
                        <c:v>1.5951254367828369</c:v>
                      </c:pt>
                      <c:pt idx="326">
                        <c:v>1.6341098546981812</c:v>
                      </c:pt>
                      <c:pt idx="327">
                        <c:v>1.6760010719299316</c:v>
                      </c:pt>
                      <c:pt idx="328">
                        <c:v>1.7215210199356079</c:v>
                      </c:pt>
                      <c:pt idx="329">
                        <c:v>1.7697721719741821</c:v>
                      </c:pt>
                      <c:pt idx="330">
                        <c:v>1.8201944828033447</c:v>
                      </c:pt>
                      <c:pt idx="331">
                        <c:v>1.8690478801727295</c:v>
                      </c:pt>
                      <c:pt idx="332">
                        <c:v>1.912912130355835</c:v>
                      </c:pt>
                      <c:pt idx="333">
                        <c:v>1.9491802453994751</c:v>
                      </c:pt>
                      <c:pt idx="334">
                        <c:v>1.9770821332931519</c:v>
                      </c:pt>
                      <c:pt idx="335">
                        <c:v>1.9944376945495605</c:v>
                      </c:pt>
                      <c:pt idx="336">
                        <c:v>1.9982086420059204</c:v>
                      </c:pt>
                      <c:pt idx="337">
                        <c:v>1.9919463396072388</c:v>
                      </c:pt>
                      <c:pt idx="338">
                        <c:v>1.9802488088607788</c:v>
                      </c:pt>
                      <c:pt idx="339">
                        <c:v>1.9689826965332031</c:v>
                      </c:pt>
                      <c:pt idx="340">
                        <c:v>1.9645407199859619</c:v>
                      </c:pt>
                      <c:pt idx="341">
                        <c:v>1.9700329303741455</c:v>
                      </c:pt>
                      <c:pt idx="342">
                        <c:v>1.9835540056228638</c:v>
                      </c:pt>
                      <c:pt idx="343">
                        <c:v>1.9989978075027466</c:v>
                      </c:pt>
                      <c:pt idx="344">
                        <c:v>2.0082647800445557</c:v>
                      </c:pt>
                      <c:pt idx="345">
                        <c:v>2.0062801837921143</c:v>
                      </c:pt>
                      <c:pt idx="346">
                        <c:v>1.989932656288147</c:v>
                      </c:pt>
                      <c:pt idx="347">
                        <c:v>1.9554964303970337</c:v>
                      </c:pt>
                      <c:pt idx="348">
                        <c:v>1.9045406579971313</c:v>
                      </c:pt>
                      <c:pt idx="349">
                        <c:v>1.8337336778640747</c:v>
                      </c:pt>
                      <c:pt idx="350">
                        <c:v>1.7434478998184204</c:v>
                      </c:pt>
                      <c:pt idx="351">
                        <c:v>1.6363428831100464</c:v>
                      </c:pt>
                      <c:pt idx="352">
                        <c:v>1.5133049488067627</c:v>
                      </c:pt>
                      <c:pt idx="353">
                        <c:v>1.3804596662521362</c:v>
                      </c:pt>
                      <c:pt idx="354">
                        <c:v>1.2422620058059692</c:v>
                      </c:pt>
                      <c:pt idx="355">
                        <c:v>1.1060363054275513</c:v>
                      </c:pt>
                      <c:pt idx="356">
                        <c:v>0.97867351770401001</c:v>
                      </c:pt>
                      <c:pt idx="357">
                        <c:v>0.86827856302261353</c:v>
                      </c:pt>
                      <c:pt idx="358">
                        <c:v>0.78151428699493408</c:v>
                      </c:pt>
                      <c:pt idx="359">
                        <c:v>0.72098183631896973</c:v>
                      </c:pt>
                      <c:pt idx="360">
                        <c:v>0.68606626987457275</c:v>
                      </c:pt>
                      <c:pt idx="361">
                        <c:v>0.67182743549346924</c:v>
                      </c:pt>
                      <c:pt idx="362">
                        <c:v>0.67153710126876831</c:v>
                      </c:pt>
                      <c:pt idx="363">
                        <c:v>0.67866617441177368</c:v>
                      </c:pt>
                      <c:pt idx="364">
                        <c:v>0.68770730495452881</c:v>
                      </c:pt>
                      <c:pt idx="365">
                        <c:v>0.69679814577102661</c:v>
                      </c:pt>
                      <c:pt idx="366">
                        <c:v>0.70606553554534912</c:v>
                      </c:pt>
                      <c:pt idx="367">
                        <c:v>0.71328938007354736</c:v>
                      </c:pt>
                      <c:pt idx="368">
                        <c:v>0.71998810768127441</c:v>
                      </c:pt>
                      <c:pt idx="369">
                        <c:v>0.72533935308456421</c:v>
                      </c:pt>
                      <c:pt idx="370">
                        <c:v>0.72841614484786987</c:v>
                      </c:pt>
                      <c:pt idx="371">
                        <c:v>0.72993630170822144</c:v>
                      </c:pt>
                      <c:pt idx="372">
                        <c:v>0.73063528537750244</c:v>
                      </c:pt>
                      <c:pt idx="373">
                        <c:v>0.72804862260818481</c:v>
                      </c:pt>
                      <c:pt idx="374">
                        <c:v>0.7242545485496521</c:v>
                      </c:pt>
                      <c:pt idx="375">
                        <c:v>0.71841460466384888</c:v>
                      </c:pt>
                      <c:pt idx="376">
                        <c:v>0.71160465478897095</c:v>
                      </c:pt>
                      <c:pt idx="377">
                        <c:v>0.70548468828201294</c:v>
                      </c:pt>
                      <c:pt idx="378">
                        <c:v>0.69788676500320435</c:v>
                      </c:pt>
                      <c:pt idx="379">
                        <c:v>0.6907992959022522</c:v>
                      </c:pt>
                      <c:pt idx="380">
                        <c:v>0.6846621036529541</c:v>
                      </c:pt>
                      <c:pt idx="381">
                        <c:v>0.67926192283630371</c:v>
                      </c:pt>
                      <c:pt idx="382">
                        <c:v>0.67450004816055298</c:v>
                      </c:pt>
                      <c:pt idx="383">
                        <c:v>0.67005020380020142</c:v>
                      </c:pt>
                      <c:pt idx="384">
                        <c:v>0.66576385498046875</c:v>
                      </c:pt>
                      <c:pt idx="385">
                        <c:v>0.66253161430358887</c:v>
                      </c:pt>
                      <c:pt idx="386">
                        <c:v>0.65836149454116821</c:v>
                      </c:pt>
                      <c:pt idx="387">
                        <c:v>0.6552506685256958</c:v>
                      </c:pt>
                      <c:pt idx="388">
                        <c:v>0.65305554866790771</c:v>
                      </c:pt>
                      <c:pt idx="389">
                        <c:v>0.65223878622055054</c:v>
                      </c:pt>
                      <c:pt idx="390">
                        <c:v>0.65297096967697144</c:v>
                      </c:pt>
                      <c:pt idx="391">
                        <c:v>0.65396022796630859</c:v>
                      </c:pt>
                      <c:pt idx="392">
                        <c:v>0.65544629096984863</c:v>
                      </c:pt>
                      <c:pt idx="393">
                        <c:v>0.65810394287109375</c:v>
                      </c:pt>
                      <c:pt idx="394">
                        <c:v>0.65883892774581909</c:v>
                      </c:pt>
                      <c:pt idx="395">
                        <c:v>0.66036063432693481</c:v>
                      </c:pt>
                      <c:pt idx="396">
                        <c:v>0.66020560264587402</c:v>
                      </c:pt>
                      <c:pt idx="397">
                        <c:v>0.66019290685653687</c:v>
                      </c:pt>
                      <c:pt idx="398">
                        <c:v>0.66232502460479736</c:v>
                      </c:pt>
                      <c:pt idx="399">
                        <c:v>0.66554749011993408</c:v>
                      </c:pt>
                      <c:pt idx="400">
                        <c:v>0.66969215869903564</c:v>
                      </c:pt>
                      <c:pt idx="401">
                        <c:v>0.67514777183532715</c:v>
                      </c:pt>
                      <c:pt idx="402">
                        <c:v>0.6821245551109314</c:v>
                      </c:pt>
                      <c:pt idx="403">
                        <c:v>0.68953913450241089</c:v>
                      </c:pt>
                      <c:pt idx="404">
                        <c:v>0.69782966375350952</c:v>
                      </c:pt>
                      <c:pt idx="405">
                        <c:v>0.70751971006393433</c:v>
                      </c:pt>
                      <c:pt idx="406">
                        <c:v>0.71419936418533325</c:v>
                      </c:pt>
                      <c:pt idx="407">
                        <c:v>0.72195273637771606</c:v>
                      </c:pt>
                      <c:pt idx="408">
                        <c:v>0.72945868968963623</c:v>
                      </c:pt>
                      <c:pt idx="409">
                        <c:v>0.73719364404678345</c:v>
                      </c:pt>
                      <c:pt idx="410">
                        <c:v>0.74557888507843018</c:v>
                      </c:pt>
                      <c:pt idx="411">
                        <c:v>0.75538665056228638</c:v>
                      </c:pt>
                      <c:pt idx="412">
                        <c:v>0.76744312047958374</c:v>
                      </c:pt>
                      <c:pt idx="413">
                        <c:v>0.78132796287536621</c:v>
                      </c:pt>
                      <c:pt idx="414">
                        <c:v>0.79849845170974731</c:v>
                      </c:pt>
                      <c:pt idx="415">
                        <c:v>0.81812316179275513</c:v>
                      </c:pt>
                      <c:pt idx="416">
                        <c:v>0.8412168025970459</c:v>
                      </c:pt>
                      <c:pt idx="417">
                        <c:v>0.86820387840270996</c:v>
                      </c:pt>
                      <c:pt idx="418">
                        <c:v>0.89917147159576416</c:v>
                      </c:pt>
                      <c:pt idx="419">
                        <c:v>0.93454533815383911</c:v>
                      </c:pt>
                      <c:pt idx="420">
                        <c:v>0.97480738162994385</c:v>
                      </c:pt>
                      <c:pt idx="421">
                        <c:v>1.0200988054275513</c:v>
                      </c:pt>
                      <c:pt idx="422">
                        <c:v>1.0675313472747803</c:v>
                      </c:pt>
                      <c:pt idx="423">
                        <c:v>1.109377384185791</c:v>
                      </c:pt>
                      <c:pt idx="424">
                        <c:v>1.1393548250198364</c:v>
                      </c:pt>
                      <c:pt idx="425">
                        <c:v>1.1431089639663696</c:v>
                      </c:pt>
                      <c:pt idx="426">
                        <c:v>1.1110682487487793</c:v>
                      </c:pt>
                      <c:pt idx="427">
                        <c:v>1.0327175855636597</c:v>
                      </c:pt>
                      <c:pt idx="428">
                        <c:v>0.92434042692184448</c:v>
                      </c:pt>
                      <c:pt idx="429">
                        <c:v>0.82953494787216187</c:v>
                      </c:pt>
                      <c:pt idx="430">
                        <c:v>0.78425133228302002</c:v>
                      </c:pt>
                      <c:pt idx="431">
                        <c:v>0.77322846651077271</c:v>
                      </c:pt>
                      <c:pt idx="432">
                        <c:v>0.76646459102630615</c:v>
                      </c:pt>
                      <c:pt idx="433">
                        <c:v>0.75502228736877441</c:v>
                      </c:pt>
                      <c:pt idx="434">
                        <c:v>0.73508346080780029</c:v>
                      </c:pt>
                      <c:pt idx="435">
                        <c:v>0.71665632724761963</c:v>
                      </c:pt>
                      <c:pt idx="436">
                        <c:v>0.69866347312927246</c:v>
                      </c:pt>
                      <c:pt idx="437">
                        <c:v>0.68291783332824707</c:v>
                      </c:pt>
                      <c:pt idx="438">
                        <c:v>0.67066144943237305</c:v>
                      </c:pt>
                      <c:pt idx="439">
                        <c:v>0.65986710786819458</c:v>
                      </c:pt>
                      <c:pt idx="440">
                        <c:v>0.6530606746673584</c:v>
                      </c:pt>
                      <c:pt idx="441">
                        <c:v>0.64801633358001709</c:v>
                      </c:pt>
                      <c:pt idx="442">
                        <c:v>0.64562976360321045</c:v>
                      </c:pt>
                      <c:pt idx="443">
                        <c:v>0.64260631799697876</c:v>
                      </c:pt>
                      <c:pt idx="444">
                        <c:v>0.64115732908248901</c:v>
                      </c:pt>
                      <c:pt idx="445">
                        <c:v>0.64060294628143311</c:v>
                      </c:pt>
                      <c:pt idx="446">
                        <c:v>0.63905221223831177</c:v>
                      </c:pt>
                      <c:pt idx="447">
                        <c:v>0.63580173254013062</c:v>
                      </c:pt>
                      <c:pt idx="448">
                        <c:v>0.63395696878433228</c:v>
                      </c:pt>
                      <c:pt idx="449">
                        <c:v>0.63168191909790039</c:v>
                      </c:pt>
                      <c:pt idx="450">
                        <c:v>0.62782692909240723</c:v>
                      </c:pt>
                      <c:pt idx="451">
                        <c:v>0.62402760982513428</c:v>
                      </c:pt>
                      <c:pt idx="452">
                        <c:v>0.62027174234390259</c:v>
                      </c:pt>
                      <c:pt idx="453">
                        <c:v>0.61676913499832153</c:v>
                      </c:pt>
                      <c:pt idx="454">
                        <c:v>0.61517965793609619</c:v>
                      </c:pt>
                      <c:pt idx="455">
                        <c:v>0.6143379807472229</c:v>
                      </c:pt>
                      <c:pt idx="456">
                        <c:v>0.61351162195205688</c:v>
                      </c:pt>
                      <c:pt idx="457">
                        <c:v>0.6165739893913269</c:v>
                      </c:pt>
                      <c:pt idx="458">
                        <c:v>0.61905950307846069</c:v>
                      </c:pt>
                      <c:pt idx="459">
                        <c:v>0.62552171945571899</c:v>
                      </c:pt>
                      <c:pt idx="460">
                        <c:v>0.63502448797225952</c:v>
                      </c:pt>
                      <c:pt idx="461">
                        <c:v>0.64644455909729004</c:v>
                      </c:pt>
                      <c:pt idx="462">
                        <c:v>0.66061848402023315</c:v>
                      </c:pt>
                      <c:pt idx="463">
                        <c:v>0.67613941431045532</c:v>
                      </c:pt>
                      <c:pt idx="464">
                        <c:v>0.6918720006942749</c:v>
                      </c:pt>
                      <c:pt idx="465">
                        <c:v>0.70670181512832642</c:v>
                      </c:pt>
                      <c:pt idx="466">
                        <c:v>0.71908962726593018</c:v>
                      </c:pt>
                      <c:pt idx="467">
                        <c:v>0.72500914335250854</c:v>
                      </c:pt>
                      <c:pt idx="468">
                        <c:v>0.72862148284912109</c:v>
                      </c:pt>
                      <c:pt idx="469">
                        <c:v>0.72611349821090698</c:v>
                      </c:pt>
                      <c:pt idx="470">
                        <c:v>0.7237817645072937</c:v>
                      </c:pt>
                      <c:pt idx="471">
                        <c:v>0.72201311588287354</c:v>
                      </c:pt>
                      <c:pt idx="472">
                        <c:v>0.71991395950317383</c:v>
                      </c:pt>
                      <c:pt idx="473">
                        <c:v>0.71883511543273926</c:v>
                      </c:pt>
                      <c:pt idx="474">
                        <c:v>0.71692848205566406</c:v>
                      </c:pt>
                      <c:pt idx="475">
                        <c:v>0.717215895652771</c:v>
                      </c:pt>
                      <c:pt idx="476">
                        <c:v>0.71635198593139648</c:v>
                      </c:pt>
                      <c:pt idx="477">
                        <c:v>0.71813958883285522</c:v>
                      </c:pt>
                      <c:pt idx="478">
                        <c:v>0.71766495704650879</c:v>
                      </c:pt>
                      <c:pt idx="479">
                        <c:v>0.72053283452987671</c:v>
                      </c:pt>
                      <c:pt idx="480">
                        <c:v>0.7211419939994812</c:v>
                      </c:pt>
                      <c:pt idx="481">
                        <c:v>0.72381842136383057</c:v>
                      </c:pt>
                      <c:pt idx="482">
                        <c:v>0.72666692733764648</c:v>
                      </c:pt>
                      <c:pt idx="483">
                        <c:v>0.72880053520202637</c:v>
                      </c:pt>
                      <c:pt idx="484">
                        <c:v>0.72791355848312378</c:v>
                      </c:pt>
                      <c:pt idx="485">
                        <c:v>0.72889047861099243</c:v>
                      </c:pt>
                      <c:pt idx="486">
                        <c:v>0.72291362285614014</c:v>
                      </c:pt>
                      <c:pt idx="487">
                        <c:v>0.71554845571517944</c:v>
                      </c:pt>
                      <c:pt idx="488">
                        <c:v>0.70387303829193115</c:v>
                      </c:pt>
                      <c:pt idx="489">
                        <c:v>0.68535470962524414</c:v>
                      </c:pt>
                      <c:pt idx="490">
                        <c:v>0.66183322668075562</c:v>
                      </c:pt>
                      <c:pt idx="491">
                        <c:v>0.63298559188842773</c:v>
                      </c:pt>
                      <c:pt idx="492">
                        <c:v>0.60085415840148926</c:v>
                      </c:pt>
                      <c:pt idx="493">
                        <c:v>0.55780744552612305</c:v>
                      </c:pt>
                      <c:pt idx="494">
                        <c:v>0.50987035036087036</c:v>
                      </c:pt>
                      <c:pt idx="495">
                        <c:v>0.45008218288421631</c:v>
                      </c:pt>
                      <c:pt idx="496">
                        <c:v>0.38073959946632385</c:v>
                      </c:pt>
                      <c:pt idx="497">
                        <c:v>0.2987017035484314</c:v>
                      </c:pt>
                      <c:pt idx="498">
                        <c:v>0.20980703830718994</c:v>
                      </c:pt>
                      <c:pt idx="499">
                        <c:v>0.11554442346096039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515-45B7-9214-BC7ACB5447E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5.5333700031042099E-2</c:v>
                      </c:pt>
                      <c:pt idx="1">
                        <c:v>9.531015157699585E-2</c:v>
                      </c:pt>
                      <c:pt idx="2">
                        <c:v>6.7094549536705017E-2</c:v>
                      </c:pt>
                      <c:pt idx="3">
                        <c:v>3.6226067692041397E-2</c:v>
                      </c:pt>
                      <c:pt idx="4">
                        <c:v>3.3986944705247879E-2</c:v>
                      </c:pt>
                      <c:pt idx="5">
                        <c:v>2.3618351668119431E-2</c:v>
                      </c:pt>
                      <c:pt idx="6">
                        <c:v>2.6953743770718575E-2</c:v>
                      </c:pt>
                      <c:pt idx="7">
                        <c:v>2.2171240299940109E-2</c:v>
                      </c:pt>
                      <c:pt idx="8">
                        <c:v>2.7015415951609612E-2</c:v>
                      </c:pt>
                      <c:pt idx="9">
                        <c:v>2.4837817996740341E-2</c:v>
                      </c:pt>
                      <c:pt idx="10">
                        <c:v>2.937660738825798E-2</c:v>
                      </c:pt>
                      <c:pt idx="11">
                        <c:v>2.4091850966215134E-2</c:v>
                      </c:pt>
                      <c:pt idx="12">
                        <c:v>2.7076344937086105E-2</c:v>
                      </c:pt>
                      <c:pt idx="13">
                        <c:v>2.6701174676418304E-2</c:v>
                      </c:pt>
                      <c:pt idx="14">
                        <c:v>1.9995179027318954E-2</c:v>
                      </c:pt>
                      <c:pt idx="15">
                        <c:v>1.5678107738494873E-2</c:v>
                      </c:pt>
                      <c:pt idx="16">
                        <c:v>1.1352655477821827E-2</c:v>
                      </c:pt>
                      <c:pt idx="17">
                        <c:v>9.8387571051716805E-3</c:v>
                      </c:pt>
                      <c:pt idx="18">
                        <c:v>6.7758145742118359E-3</c:v>
                      </c:pt>
                      <c:pt idx="19">
                        <c:v>9.1258641332387924E-3</c:v>
                      </c:pt>
                      <c:pt idx="20">
                        <c:v>7.5182658620178699E-3</c:v>
                      </c:pt>
                      <c:pt idx="21">
                        <c:v>1.3093839399516582E-2</c:v>
                      </c:pt>
                      <c:pt idx="22">
                        <c:v>1.204392034560442E-2</c:v>
                      </c:pt>
                      <c:pt idx="23">
                        <c:v>9.6691455692052841E-3</c:v>
                      </c:pt>
                      <c:pt idx="24">
                        <c:v>5.5210781283676624E-3</c:v>
                      </c:pt>
                      <c:pt idx="25">
                        <c:v>8.4798941388726234E-3</c:v>
                      </c:pt>
                      <c:pt idx="26">
                        <c:v>7.0772422477602959E-3</c:v>
                      </c:pt>
                      <c:pt idx="27">
                        <c:v>7.8632105141878128E-3</c:v>
                      </c:pt>
                      <c:pt idx="28">
                        <c:v>6.8004056811332703E-3</c:v>
                      </c:pt>
                      <c:pt idx="29">
                        <c:v>5.520382896065712E-3</c:v>
                      </c:pt>
                      <c:pt idx="30">
                        <c:v>5.5163898505270481E-3</c:v>
                      </c:pt>
                      <c:pt idx="31">
                        <c:v>4.8868749290704727E-3</c:v>
                      </c:pt>
                      <c:pt idx="32">
                        <c:v>4.9472078680992126E-3</c:v>
                      </c:pt>
                      <c:pt idx="33">
                        <c:v>5.631597712635994E-3</c:v>
                      </c:pt>
                      <c:pt idx="34">
                        <c:v>6.1369645409286022E-3</c:v>
                      </c:pt>
                      <c:pt idx="35">
                        <c:v>6.6523528657853603E-3</c:v>
                      </c:pt>
                      <c:pt idx="36">
                        <c:v>6.721891462802887E-3</c:v>
                      </c:pt>
                      <c:pt idx="37">
                        <c:v>6.5377000719308853E-3</c:v>
                      </c:pt>
                      <c:pt idx="38">
                        <c:v>7.7984677627682686E-3</c:v>
                      </c:pt>
                      <c:pt idx="39">
                        <c:v>8.9656217023730278E-3</c:v>
                      </c:pt>
                      <c:pt idx="40">
                        <c:v>8.6747827008366585E-3</c:v>
                      </c:pt>
                      <c:pt idx="41">
                        <c:v>9.8780002444982529E-3</c:v>
                      </c:pt>
                      <c:pt idx="42">
                        <c:v>9.1265840455889702E-3</c:v>
                      </c:pt>
                      <c:pt idx="43">
                        <c:v>1.0123237036168575E-2</c:v>
                      </c:pt>
                      <c:pt idx="44">
                        <c:v>1.0003160685300827E-2</c:v>
                      </c:pt>
                      <c:pt idx="45">
                        <c:v>1.0784517973661423E-2</c:v>
                      </c:pt>
                      <c:pt idx="46">
                        <c:v>1.1780309490859509E-2</c:v>
                      </c:pt>
                      <c:pt idx="47">
                        <c:v>1.2078011408448219E-2</c:v>
                      </c:pt>
                      <c:pt idx="48">
                        <c:v>1.3188330456614494E-2</c:v>
                      </c:pt>
                      <c:pt idx="49">
                        <c:v>1.3483992777764797E-2</c:v>
                      </c:pt>
                      <c:pt idx="50">
                        <c:v>1.3483239337801933E-2</c:v>
                      </c:pt>
                      <c:pt idx="51">
                        <c:v>1.4376357197761536E-2</c:v>
                      </c:pt>
                      <c:pt idx="52">
                        <c:v>1.4832848682999611E-2</c:v>
                      </c:pt>
                      <c:pt idx="53">
                        <c:v>1.5923166647553444E-2</c:v>
                      </c:pt>
                      <c:pt idx="54">
                        <c:v>1.634163036942482E-2</c:v>
                      </c:pt>
                      <c:pt idx="55">
                        <c:v>1.722516305744648E-2</c:v>
                      </c:pt>
                      <c:pt idx="56">
                        <c:v>1.8777590245008469E-2</c:v>
                      </c:pt>
                      <c:pt idx="57">
                        <c:v>1.9316405057907104E-2</c:v>
                      </c:pt>
                      <c:pt idx="58">
                        <c:v>1.9748250022530556E-2</c:v>
                      </c:pt>
                      <c:pt idx="59">
                        <c:v>2.0562175661325455E-2</c:v>
                      </c:pt>
                      <c:pt idx="60">
                        <c:v>2.1770261228084564E-2</c:v>
                      </c:pt>
                      <c:pt idx="61">
                        <c:v>2.251211553812027E-2</c:v>
                      </c:pt>
                      <c:pt idx="62">
                        <c:v>2.3294011130928993E-2</c:v>
                      </c:pt>
                      <c:pt idx="63">
                        <c:v>2.3394025862216949E-2</c:v>
                      </c:pt>
                      <c:pt idx="64">
                        <c:v>2.4671593680977821E-2</c:v>
                      </c:pt>
                      <c:pt idx="65">
                        <c:v>2.6047362014651299E-2</c:v>
                      </c:pt>
                      <c:pt idx="66">
                        <c:v>2.7755627408623695E-2</c:v>
                      </c:pt>
                      <c:pt idx="67">
                        <c:v>2.9538983479142189E-2</c:v>
                      </c:pt>
                      <c:pt idx="68">
                        <c:v>3.1280528753995895E-2</c:v>
                      </c:pt>
                      <c:pt idx="69">
                        <c:v>3.2344687730073929E-2</c:v>
                      </c:pt>
                      <c:pt idx="70">
                        <c:v>3.3749058842658997E-2</c:v>
                      </c:pt>
                      <c:pt idx="71">
                        <c:v>3.5737823694944382E-2</c:v>
                      </c:pt>
                      <c:pt idx="72">
                        <c:v>3.7782821804285049E-2</c:v>
                      </c:pt>
                      <c:pt idx="73">
                        <c:v>3.922678530216217E-2</c:v>
                      </c:pt>
                      <c:pt idx="74">
                        <c:v>4.1451461613178253E-2</c:v>
                      </c:pt>
                      <c:pt idx="75">
                        <c:v>4.4013485312461853E-2</c:v>
                      </c:pt>
                      <c:pt idx="76">
                        <c:v>4.6706918627023697E-2</c:v>
                      </c:pt>
                      <c:pt idx="77">
                        <c:v>4.8929784446954727E-2</c:v>
                      </c:pt>
                      <c:pt idx="78">
                        <c:v>5.1711060106754303E-2</c:v>
                      </c:pt>
                      <c:pt idx="79">
                        <c:v>5.577431246638298E-2</c:v>
                      </c:pt>
                      <c:pt idx="80">
                        <c:v>6.0144811868667603E-2</c:v>
                      </c:pt>
                      <c:pt idx="81">
                        <c:v>6.5054737031459808E-2</c:v>
                      </c:pt>
                      <c:pt idx="82">
                        <c:v>7.0676527917385101E-2</c:v>
                      </c:pt>
                      <c:pt idx="83">
                        <c:v>7.6980486512184143E-2</c:v>
                      </c:pt>
                      <c:pt idx="84">
                        <c:v>8.4226258099079132E-2</c:v>
                      </c:pt>
                      <c:pt idx="85">
                        <c:v>9.2739596962928772E-2</c:v>
                      </c:pt>
                      <c:pt idx="86">
                        <c:v>0.10147804021835327</c:v>
                      </c:pt>
                      <c:pt idx="87">
                        <c:v>0.1080348789691925</c:v>
                      </c:pt>
                      <c:pt idx="88">
                        <c:v>0.11793710291385651</c:v>
                      </c:pt>
                      <c:pt idx="89">
                        <c:v>0.13466359674930573</c:v>
                      </c:pt>
                      <c:pt idx="90">
                        <c:v>0.15189838409423828</c:v>
                      </c:pt>
                      <c:pt idx="91">
                        <c:v>0.17144402861595154</c:v>
                      </c:pt>
                      <c:pt idx="92">
                        <c:v>0.19478675723075867</c:v>
                      </c:pt>
                      <c:pt idx="93">
                        <c:v>0.21847258508205414</c:v>
                      </c:pt>
                      <c:pt idx="94">
                        <c:v>0.23270384967327118</c:v>
                      </c:pt>
                      <c:pt idx="95">
                        <c:v>0.2142503559589386</c:v>
                      </c:pt>
                      <c:pt idx="96">
                        <c:v>0.16549065709114075</c:v>
                      </c:pt>
                      <c:pt idx="97">
                        <c:v>0.11835025250911713</c:v>
                      </c:pt>
                      <c:pt idx="98">
                        <c:v>8.7550535798072815E-2</c:v>
                      </c:pt>
                      <c:pt idx="99">
                        <c:v>6.8543694913387299E-2</c:v>
                      </c:pt>
                      <c:pt idx="100">
                        <c:v>5.549294501543045E-2</c:v>
                      </c:pt>
                      <c:pt idx="101">
                        <c:v>4.5587059110403061E-2</c:v>
                      </c:pt>
                      <c:pt idx="102">
                        <c:v>3.7679966539144516E-2</c:v>
                      </c:pt>
                      <c:pt idx="103">
                        <c:v>3.0973929911851883E-2</c:v>
                      </c:pt>
                      <c:pt idx="104">
                        <c:v>2.5452883914113045E-2</c:v>
                      </c:pt>
                      <c:pt idx="105">
                        <c:v>2.0297948271036148E-2</c:v>
                      </c:pt>
                      <c:pt idx="106">
                        <c:v>1.5756998211145401E-2</c:v>
                      </c:pt>
                      <c:pt idx="107">
                        <c:v>1.1697879061102867E-2</c:v>
                      </c:pt>
                      <c:pt idx="108">
                        <c:v>9.0321097522974014E-3</c:v>
                      </c:pt>
                      <c:pt idx="109">
                        <c:v>7.8552644699811935E-3</c:v>
                      </c:pt>
                      <c:pt idx="110">
                        <c:v>7.3373336344957352E-3</c:v>
                      </c:pt>
                      <c:pt idx="111">
                        <c:v>9.2912614345550537E-3</c:v>
                      </c:pt>
                      <c:pt idx="112">
                        <c:v>1.1587216518819332E-2</c:v>
                      </c:pt>
                      <c:pt idx="113">
                        <c:v>1.4542845077812672E-2</c:v>
                      </c:pt>
                      <c:pt idx="114">
                        <c:v>1.7006529495120049E-2</c:v>
                      </c:pt>
                      <c:pt idx="115">
                        <c:v>2.0245762541890144E-2</c:v>
                      </c:pt>
                      <c:pt idx="116">
                        <c:v>2.2072639316320419E-2</c:v>
                      </c:pt>
                      <c:pt idx="117">
                        <c:v>2.5552274659276009E-2</c:v>
                      </c:pt>
                      <c:pt idx="118">
                        <c:v>2.8168201446533203E-2</c:v>
                      </c:pt>
                      <c:pt idx="119">
                        <c:v>3.0793484300374985E-2</c:v>
                      </c:pt>
                      <c:pt idx="120">
                        <c:v>3.3569872379302979E-2</c:v>
                      </c:pt>
                      <c:pt idx="121">
                        <c:v>3.7573564797639847E-2</c:v>
                      </c:pt>
                      <c:pt idx="122">
                        <c:v>4.0713265538215637E-2</c:v>
                      </c:pt>
                      <c:pt idx="123">
                        <c:v>4.3992221355438232E-2</c:v>
                      </c:pt>
                      <c:pt idx="124">
                        <c:v>4.7838456928730011E-2</c:v>
                      </c:pt>
                      <c:pt idx="125">
                        <c:v>5.2121032029390335E-2</c:v>
                      </c:pt>
                      <c:pt idx="126">
                        <c:v>5.7496298104524612E-2</c:v>
                      </c:pt>
                      <c:pt idx="127">
                        <c:v>6.2631905078887939E-2</c:v>
                      </c:pt>
                      <c:pt idx="128">
                        <c:v>6.7995890974998474E-2</c:v>
                      </c:pt>
                      <c:pt idx="129">
                        <c:v>7.3927141726016998E-2</c:v>
                      </c:pt>
                      <c:pt idx="130">
                        <c:v>8.0066561698913574E-2</c:v>
                      </c:pt>
                      <c:pt idx="131">
                        <c:v>8.7232142686843872E-2</c:v>
                      </c:pt>
                      <c:pt idx="132">
                        <c:v>9.560740739107132E-2</c:v>
                      </c:pt>
                      <c:pt idx="133">
                        <c:v>0.10412932187318802</c:v>
                      </c:pt>
                      <c:pt idx="134">
                        <c:v>0.11422195285558701</c:v>
                      </c:pt>
                      <c:pt idx="135">
                        <c:v>0.12305876612663269</c:v>
                      </c:pt>
                      <c:pt idx="136">
                        <c:v>0.13081732392311096</c:v>
                      </c:pt>
                      <c:pt idx="137">
                        <c:v>0.13556839525699615</c:v>
                      </c:pt>
                      <c:pt idx="138">
                        <c:v>0.13275288045406342</c:v>
                      </c:pt>
                      <c:pt idx="139">
                        <c:v>0.11942818015813828</c:v>
                      </c:pt>
                      <c:pt idx="140">
                        <c:v>9.5146305859088898E-2</c:v>
                      </c:pt>
                      <c:pt idx="141">
                        <c:v>6.8658448755741119E-2</c:v>
                      </c:pt>
                      <c:pt idx="142">
                        <c:v>4.7753702849149704E-2</c:v>
                      </c:pt>
                      <c:pt idx="143">
                        <c:v>3.4454122185707092E-2</c:v>
                      </c:pt>
                      <c:pt idx="144">
                        <c:v>2.5591598823666573E-2</c:v>
                      </c:pt>
                      <c:pt idx="145">
                        <c:v>2.1061575040221214E-2</c:v>
                      </c:pt>
                      <c:pt idx="146">
                        <c:v>1.8756156787276268E-2</c:v>
                      </c:pt>
                      <c:pt idx="147">
                        <c:v>1.822192594408989E-2</c:v>
                      </c:pt>
                      <c:pt idx="148">
                        <c:v>1.9505221396684647E-2</c:v>
                      </c:pt>
                      <c:pt idx="149">
                        <c:v>2.2232376039028168E-2</c:v>
                      </c:pt>
                      <c:pt idx="150">
                        <c:v>2.4419445544481277E-2</c:v>
                      </c:pt>
                      <c:pt idx="151">
                        <c:v>2.7215488255023956E-2</c:v>
                      </c:pt>
                      <c:pt idx="152">
                        <c:v>2.9707362875342369E-2</c:v>
                      </c:pt>
                      <c:pt idx="153">
                        <c:v>3.1652409583330154E-2</c:v>
                      </c:pt>
                      <c:pt idx="154">
                        <c:v>3.3677544444799423E-2</c:v>
                      </c:pt>
                      <c:pt idx="155">
                        <c:v>3.6213230341672897E-2</c:v>
                      </c:pt>
                      <c:pt idx="156">
                        <c:v>3.8294397294521332E-2</c:v>
                      </c:pt>
                      <c:pt idx="157">
                        <c:v>4.1515223681926727E-2</c:v>
                      </c:pt>
                      <c:pt idx="158">
                        <c:v>4.4931087642908096E-2</c:v>
                      </c:pt>
                      <c:pt idx="159">
                        <c:v>4.738500714302063E-2</c:v>
                      </c:pt>
                      <c:pt idx="160">
                        <c:v>5.0372641533613205E-2</c:v>
                      </c:pt>
                      <c:pt idx="161">
                        <c:v>5.1599491387605667E-2</c:v>
                      </c:pt>
                      <c:pt idx="162">
                        <c:v>5.345921590924263E-2</c:v>
                      </c:pt>
                      <c:pt idx="163">
                        <c:v>5.4894998669624329E-2</c:v>
                      </c:pt>
                      <c:pt idx="164">
                        <c:v>5.6366261094808578E-2</c:v>
                      </c:pt>
                      <c:pt idx="165">
                        <c:v>5.7390607893466949E-2</c:v>
                      </c:pt>
                      <c:pt idx="166">
                        <c:v>5.8052524924278259E-2</c:v>
                      </c:pt>
                      <c:pt idx="167">
                        <c:v>5.9437856078147888E-2</c:v>
                      </c:pt>
                      <c:pt idx="168">
                        <c:v>6.1036441475152969E-2</c:v>
                      </c:pt>
                      <c:pt idx="169">
                        <c:v>6.2551252543926239E-2</c:v>
                      </c:pt>
                      <c:pt idx="170">
                        <c:v>6.4063183963298798E-2</c:v>
                      </c:pt>
                      <c:pt idx="171">
                        <c:v>6.6219888627529144E-2</c:v>
                      </c:pt>
                      <c:pt idx="172">
                        <c:v>6.868569552898407E-2</c:v>
                      </c:pt>
                      <c:pt idx="173">
                        <c:v>7.0542313158512115E-2</c:v>
                      </c:pt>
                      <c:pt idx="174">
                        <c:v>7.2885394096374512E-2</c:v>
                      </c:pt>
                      <c:pt idx="175">
                        <c:v>7.3986046016216278E-2</c:v>
                      </c:pt>
                      <c:pt idx="176">
                        <c:v>7.68250972032547E-2</c:v>
                      </c:pt>
                      <c:pt idx="177">
                        <c:v>7.841530442237854E-2</c:v>
                      </c:pt>
                      <c:pt idx="178">
                        <c:v>8.0438576638698578E-2</c:v>
                      </c:pt>
                      <c:pt idx="179">
                        <c:v>8.2823418080806732E-2</c:v>
                      </c:pt>
                      <c:pt idx="180">
                        <c:v>8.5054486989974976E-2</c:v>
                      </c:pt>
                      <c:pt idx="181">
                        <c:v>8.7015502154827118E-2</c:v>
                      </c:pt>
                      <c:pt idx="182">
                        <c:v>8.9095257222652435E-2</c:v>
                      </c:pt>
                      <c:pt idx="183">
                        <c:v>9.1696962714195251E-2</c:v>
                      </c:pt>
                      <c:pt idx="184">
                        <c:v>9.3611814081668854E-2</c:v>
                      </c:pt>
                      <c:pt idx="185">
                        <c:v>9.5550179481506348E-2</c:v>
                      </c:pt>
                      <c:pt idx="186">
                        <c:v>9.8487161099910736E-2</c:v>
                      </c:pt>
                      <c:pt idx="187">
                        <c:v>0.10011289268732071</c:v>
                      </c:pt>
                      <c:pt idx="188">
                        <c:v>0.10233121365308762</c:v>
                      </c:pt>
                      <c:pt idx="189">
                        <c:v>0.1055869460105896</c:v>
                      </c:pt>
                      <c:pt idx="190">
                        <c:v>0.10860643535852432</c:v>
                      </c:pt>
                      <c:pt idx="191">
                        <c:v>0.11137381941080093</c:v>
                      </c:pt>
                      <c:pt idx="192">
                        <c:v>0.11442424356937408</c:v>
                      </c:pt>
                      <c:pt idx="193">
                        <c:v>0.11750781536102295</c:v>
                      </c:pt>
                      <c:pt idx="194">
                        <c:v>0.12015809118747711</c:v>
                      </c:pt>
                      <c:pt idx="195">
                        <c:v>0.12289135903120041</c:v>
                      </c:pt>
                      <c:pt idx="196">
                        <c:v>0.12569789588451385</c:v>
                      </c:pt>
                      <c:pt idx="197">
                        <c:v>0.12822329998016357</c:v>
                      </c:pt>
                      <c:pt idx="198">
                        <c:v>0.13077381253242493</c:v>
                      </c:pt>
                      <c:pt idx="199">
                        <c:v>0.13440330326557159</c:v>
                      </c:pt>
                      <c:pt idx="200">
                        <c:v>0.13767263293266296</c:v>
                      </c:pt>
                      <c:pt idx="201">
                        <c:v>0.1416177898645401</c:v>
                      </c:pt>
                      <c:pt idx="202">
                        <c:v>0.14490517973899841</c:v>
                      </c:pt>
                      <c:pt idx="203">
                        <c:v>0.1477886289358139</c:v>
                      </c:pt>
                      <c:pt idx="204">
                        <c:v>0.14927755296230316</c:v>
                      </c:pt>
                      <c:pt idx="205">
                        <c:v>0.14885467290878296</c:v>
                      </c:pt>
                      <c:pt idx="206">
                        <c:v>0.14751023054122925</c:v>
                      </c:pt>
                      <c:pt idx="207">
                        <c:v>0.14416196942329407</c:v>
                      </c:pt>
                      <c:pt idx="208">
                        <c:v>0.13881924748420715</c:v>
                      </c:pt>
                      <c:pt idx="209">
                        <c:v>0.1340353935956955</c:v>
                      </c:pt>
                      <c:pt idx="210">
                        <c:v>0.13243503868579865</c:v>
                      </c:pt>
                      <c:pt idx="211">
                        <c:v>0.13207031786441803</c:v>
                      </c:pt>
                      <c:pt idx="212">
                        <c:v>0.1326504647731781</c:v>
                      </c:pt>
                      <c:pt idx="213">
                        <c:v>0.13528397679328918</c:v>
                      </c:pt>
                      <c:pt idx="214">
                        <c:v>0.13750497996807098</c:v>
                      </c:pt>
                      <c:pt idx="215">
                        <c:v>0.13999824225902557</c:v>
                      </c:pt>
                      <c:pt idx="216">
                        <c:v>0.14249467849731445</c:v>
                      </c:pt>
                      <c:pt idx="217">
                        <c:v>0.14549343287944794</c:v>
                      </c:pt>
                      <c:pt idx="218">
                        <c:v>0.14814659953117371</c:v>
                      </c:pt>
                      <c:pt idx="219">
                        <c:v>0.14991456270217896</c:v>
                      </c:pt>
                      <c:pt idx="220">
                        <c:v>0.15238223969936371</c:v>
                      </c:pt>
                      <c:pt idx="221">
                        <c:v>0.15445275604724884</c:v>
                      </c:pt>
                      <c:pt idx="222">
                        <c:v>0.15635058283805847</c:v>
                      </c:pt>
                      <c:pt idx="223">
                        <c:v>0.15845043957233429</c:v>
                      </c:pt>
                      <c:pt idx="224">
                        <c:v>0.16013610363006592</c:v>
                      </c:pt>
                      <c:pt idx="225">
                        <c:v>0.16242915391921997</c:v>
                      </c:pt>
                      <c:pt idx="226">
                        <c:v>0.16393229365348816</c:v>
                      </c:pt>
                      <c:pt idx="227">
                        <c:v>0.16569878160953522</c:v>
                      </c:pt>
                      <c:pt idx="228">
                        <c:v>0.16612346470355988</c:v>
                      </c:pt>
                      <c:pt idx="229">
                        <c:v>0.1677631288766861</c:v>
                      </c:pt>
                      <c:pt idx="230">
                        <c:v>0.16879472136497498</c:v>
                      </c:pt>
                      <c:pt idx="231">
                        <c:v>0.16886192560195923</c:v>
                      </c:pt>
                      <c:pt idx="232">
                        <c:v>0.16975338757038116</c:v>
                      </c:pt>
                      <c:pt idx="233">
                        <c:v>0.17162841558456421</c:v>
                      </c:pt>
                      <c:pt idx="234">
                        <c:v>0.17229913175106049</c:v>
                      </c:pt>
                      <c:pt idx="235">
                        <c:v>0.17398267984390259</c:v>
                      </c:pt>
                      <c:pt idx="236">
                        <c:v>0.17476889491081238</c:v>
                      </c:pt>
                      <c:pt idx="237">
                        <c:v>0.17532633244991302</c:v>
                      </c:pt>
                      <c:pt idx="238">
                        <c:v>0.17624196410179138</c:v>
                      </c:pt>
                      <c:pt idx="239">
                        <c:v>0.17725197970867157</c:v>
                      </c:pt>
                      <c:pt idx="240">
                        <c:v>0.17789745330810547</c:v>
                      </c:pt>
                      <c:pt idx="241">
                        <c:v>0.17815960943698883</c:v>
                      </c:pt>
                      <c:pt idx="242">
                        <c:v>0.17796407639980316</c:v>
                      </c:pt>
                      <c:pt idx="243">
                        <c:v>0.17692257463932037</c:v>
                      </c:pt>
                      <c:pt idx="244">
                        <c:v>0.1770767867565155</c:v>
                      </c:pt>
                      <c:pt idx="245">
                        <c:v>0.17642909288406372</c:v>
                      </c:pt>
                      <c:pt idx="246">
                        <c:v>0.17549557983875275</c:v>
                      </c:pt>
                      <c:pt idx="247">
                        <c:v>0.17461086809635162</c:v>
                      </c:pt>
                      <c:pt idx="248">
                        <c:v>0.17249840497970581</c:v>
                      </c:pt>
                      <c:pt idx="249">
                        <c:v>0.1711757630109787</c:v>
                      </c:pt>
                      <c:pt idx="250">
                        <c:v>0.17013390362262726</c:v>
                      </c:pt>
                      <c:pt idx="251">
                        <c:v>0.16966956853866577</c:v>
                      </c:pt>
                      <c:pt idx="252">
                        <c:v>0.17147102952003479</c:v>
                      </c:pt>
                      <c:pt idx="253">
                        <c:v>0.17568956315517426</c:v>
                      </c:pt>
                      <c:pt idx="254">
                        <c:v>0.18270213901996613</c:v>
                      </c:pt>
                      <c:pt idx="255">
                        <c:v>0.19096438586711884</c:v>
                      </c:pt>
                      <c:pt idx="256">
                        <c:v>0.2009788304567337</c:v>
                      </c:pt>
                      <c:pt idx="257">
                        <c:v>0.2099449634552002</c:v>
                      </c:pt>
                      <c:pt idx="258">
                        <c:v>0.21844293177127838</c:v>
                      </c:pt>
                      <c:pt idx="259">
                        <c:v>0.22542077302932739</c:v>
                      </c:pt>
                      <c:pt idx="260">
                        <c:v>0.23363383114337921</c:v>
                      </c:pt>
                      <c:pt idx="261">
                        <c:v>0.24082480370998383</c:v>
                      </c:pt>
                      <c:pt idx="262">
                        <c:v>0.24829877912998199</c:v>
                      </c:pt>
                      <c:pt idx="263">
                        <c:v>0.25498691201210022</c:v>
                      </c:pt>
                      <c:pt idx="264">
                        <c:v>0.2622736394405365</c:v>
                      </c:pt>
                      <c:pt idx="265">
                        <c:v>0.26863619685173035</c:v>
                      </c:pt>
                      <c:pt idx="266">
                        <c:v>0.2761998176574707</c:v>
                      </c:pt>
                      <c:pt idx="267">
                        <c:v>0.28335464000701904</c:v>
                      </c:pt>
                      <c:pt idx="268">
                        <c:v>0.2920738160610199</c:v>
                      </c:pt>
                      <c:pt idx="269">
                        <c:v>0.30051839351654053</c:v>
                      </c:pt>
                      <c:pt idx="270">
                        <c:v>0.30805796384811401</c:v>
                      </c:pt>
                      <c:pt idx="271">
                        <c:v>0.31751397252082825</c:v>
                      </c:pt>
                      <c:pt idx="272">
                        <c:v>0.32627657055854797</c:v>
                      </c:pt>
                      <c:pt idx="273">
                        <c:v>0.33437913656234741</c:v>
                      </c:pt>
                      <c:pt idx="274">
                        <c:v>0.34308165311813354</c:v>
                      </c:pt>
                      <c:pt idx="275">
                        <c:v>0.35066291689872742</c:v>
                      </c:pt>
                      <c:pt idx="276">
                        <c:v>0.35875764489173889</c:v>
                      </c:pt>
                      <c:pt idx="277">
                        <c:v>0.36664602160453796</c:v>
                      </c:pt>
                      <c:pt idx="278">
                        <c:v>0.37497791647911072</c:v>
                      </c:pt>
                      <c:pt idx="279">
                        <c:v>0.3837181031703949</c:v>
                      </c:pt>
                      <c:pt idx="280">
                        <c:v>0.39386719465255737</c:v>
                      </c:pt>
                      <c:pt idx="281">
                        <c:v>0.40403401851654053</c:v>
                      </c:pt>
                      <c:pt idx="282">
                        <c:v>0.41375982761383057</c:v>
                      </c:pt>
                      <c:pt idx="283">
                        <c:v>0.4248695969581604</c:v>
                      </c:pt>
                      <c:pt idx="284">
                        <c:v>0.43450021743774414</c:v>
                      </c:pt>
                      <c:pt idx="285">
                        <c:v>0.44620200991630554</c:v>
                      </c:pt>
                      <c:pt idx="286">
                        <c:v>0.4575231671333313</c:v>
                      </c:pt>
                      <c:pt idx="287">
                        <c:v>0.46944507956504822</c:v>
                      </c:pt>
                      <c:pt idx="288">
                        <c:v>0.48246172070503235</c:v>
                      </c:pt>
                      <c:pt idx="289">
                        <c:v>0.49627426266670227</c:v>
                      </c:pt>
                      <c:pt idx="290">
                        <c:v>0.51140779256820679</c:v>
                      </c:pt>
                      <c:pt idx="291">
                        <c:v>0.52851194143295288</c:v>
                      </c:pt>
                      <c:pt idx="292">
                        <c:v>0.54601567983627319</c:v>
                      </c:pt>
                      <c:pt idx="293">
                        <c:v>0.56393992900848389</c:v>
                      </c:pt>
                      <c:pt idx="294">
                        <c:v>0.58298468589782715</c:v>
                      </c:pt>
                      <c:pt idx="295">
                        <c:v>0.60277241468429565</c:v>
                      </c:pt>
                      <c:pt idx="296">
                        <c:v>0.62273180484771729</c:v>
                      </c:pt>
                      <c:pt idx="297">
                        <c:v>0.64366155862808228</c:v>
                      </c:pt>
                      <c:pt idx="298">
                        <c:v>0.66604155302047729</c:v>
                      </c:pt>
                      <c:pt idx="299">
                        <c:v>0.69018286466598511</c:v>
                      </c:pt>
                      <c:pt idx="300">
                        <c:v>0.7146836519241333</c:v>
                      </c:pt>
                      <c:pt idx="301">
                        <c:v>0.74163991212844849</c:v>
                      </c:pt>
                      <c:pt idx="302">
                        <c:v>0.76979643106460571</c:v>
                      </c:pt>
                      <c:pt idx="303">
                        <c:v>0.80015408992767334</c:v>
                      </c:pt>
                      <c:pt idx="304">
                        <c:v>0.83157122135162354</c:v>
                      </c:pt>
                      <c:pt idx="305">
                        <c:v>0.8625645637512207</c:v>
                      </c:pt>
                      <c:pt idx="306">
                        <c:v>0.89575499296188354</c:v>
                      </c:pt>
                      <c:pt idx="307">
                        <c:v>0.92887449264526367</c:v>
                      </c:pt>
                      <c:pt idx="308">
                        <c:v>0.96249169111251831</c:v>
                      </c:pt>
                      <c:pt idx="309">
                        <c:v>0.9975508451461792</c:v>
                      </c:pt>
                      <c:pt idx="310">
                        <c:v>1.0331789255142212</c:v>
                      </c:pt>
                      <c:pt idx="311">
                        <c:v>1.0713497400283813</c:v>
                      </c:pt>
                      <c:pt idx="312">
                        <c:v>1.1117438077926636</c:v>
                      </c:pt>
                      <c:pt idx="313">
                        <c:v>1.1541702747344971</c:v>
                      </c:pt>
                      <c:pt idx="314">
                        <c:v>1.1979641914367676</c:v>
                      </c:pt>
                      <c:pt idx="315">
                        <c:v>1.2429295778274536</c:v>
                      </c:pt>
                      <c:pt idx="316">
                        <c:v>1.2894778251647949</c:v>
                      </c:pt>
                      <c:pt idx="317">
                        <c:v>1.3344179391860962</c:v>
                      </c:pt>
                      <c:pt idx="318">
                        <c:v>1.3802864551544189</c:v>
                      </c:pt>
                      <c:pt idx="319">
                        <c:v>1.4270157814025879</c:v>
                      </c:pt>
                      <c:pt idx="320">
                        <c:v>1.4706692695617676</c:v>
                      </c:pt>
                      <c:pt idx="321">
                        <c:v>1.5150368213653564</c:v>
                      </c:pt>
                      <c:pt idx="322">
                        <c:v>1.5589187145233154</c:v>
                      </c:pt>
                      <c:pt idx="323">
                        <c:v>1.6016526222229004</c:v>
                      </c:pt>
                      <c:pt idx="324">
                        <c:v>1.643457293510437</c:v>
                      </c:pt>
                      <c:pt idx="325">
                        <c:v>1.6825543642044067</c:v>
                      </c:pt>
                      <c:pt idx="326">
                        <c:v>1.7227556705474854</c:v>
                      </c:pt>
                      <c:pt idx="327">
                        <c:v>1.7655221223831177</c:v>
                      </c:pt>
                      <c:pt idx="328">
                        <c:v>1.8126844167709351</c:v>
                      </c:pt>
                      <c:pt idx="329">
                        <c:v>1.8623924255371094</c:v>
                      </c:pt>
                      <c:pt idx="330">
                        <c:v>1.9141979217529297</c:v>
                      </c:pt>
                      <c:pt idx="331">
                        <c:v>1.9650144577026367</c:v>
                      </c:pt>
                      <c:pt idx="332">
                        <c:v>2.0101692676544189</c:v>
                      </c:pt>
                      <c:pt idx="333">
                        <c:v>2.0480611324310303</c:v>
                      </c:pt>
                      <c:pt idx="334">
                        <c:v>2.0778954029083252</c:v>
                      </c:pt>
                      <c:pt idx="335">
                        <c:v>2.0975971221923828</c:v>
                      </c:pt>
                      <c:pt idx="336">
                        <c:v>2.103985071182251</c:v>
                      </c:pt>
                      <c:pt idx="337">
                        <c:v>2.1009323596954346</c:v>
                      </c:pt>
                      <c:pt idx="338">
                        <c:v>2.0927896499633789</c:v>
                      </c:pt>
                      <c:pt idx="339">
                        <c:v>2.0859243869781494</c:v>
                      </c:pt>
                      <c:pt idx="340">
                        <c:v>2.0860934257507324</c:v>
                      </c:pt>
                      <c:pt idx="341">
                        <c:v>2.0961306095123291</c:v>
                      </c:pt>
                      <c:pt idx="342">
                        <c:v>2.1144099235534668</c:v>
                      </c:pt>
                      <c:pt idx="343">
                        <c:v>2.133913516998291</c:v>
                      </c:pt>
                      <c:pt idx="344">
                        <c:v>2.1476991176605225</c:v>
                      </c:pt>
                      <c:pt idx="345">
                        <c:v>2.1503260135650635</c:v>
                      </c:pt>
                      <c:pt idx="346">
                        <c:v>2.1394760608673096</c:v>
                      </c:pt>
                      <c:pt idx="347">
                        <c:v>2.1107180118560791</c:v>
                      </c:pt>
                      <c:pt idx="348">
                        <c:v>2.0661656856536865</c:v>
                      </c:pt>
                      <c:pt idx="349">
                        <c:v>2.0011415481567383</c:v>
                      </c:pt>
                      <c:pt idx="350">
                        <c:v>1.9155468940734863</c:v>
                      </c:pt>
                      <c:pt idx="351">
                        <c:v>1.8138065338134766</c:v>
                      </c:pt>
                      <c:pt idx="352">
                        <c:v>1.6945990324020386</c:v>
                      </c:pt>
                      <c:pt idx="353">
                        <c:v>1.5655124187469482</c:v>
                      </c:pt>
                      <c:pt idx="354">
                        <c:v>1.4303160905838013</c:v>
                      </c:pt>
                      <c:pt idx="355">
                        <c:v>1.2968029975891113</c:v>
                      </c:pt>
                      <c:pt idx="356">
                        <c:v>1.1704198122024536</c:v>
                      </c:pt>
                      <c:pt idx="357">
                        <c:v>1.0596437454223633</c:v>
                      </c:pt>
                      <c:pt idx="358">
                        <c:v>0.96840924024581909</c:v>
                      </c:pt>
                      <c:pt idx="359">
                        <c:v>0.89957374334335327</c:v>
                      </c:pt>
                      <c:pt idx="360">
                        <c:v>0.85125017166137695</c:v>
                      </c:pt>
                      <c:pt idx="361">
                        <c:v>0.82097119092941284</c:v>
                      </c:pt>
                      <c:pt idx="362">
                        <c:v>0.80633711814880371</c:v>
                      </c:pt>
                      <c:pt idx="363">
                        <c:v>0.79848963022232056</c:v>
                      </c:pt>
                      <c:pt idx="364">
                        <c:v>0.79656219482421875</c:v>
                      </c:pt>
                      <c:pt idx="365">
                        <c:v>0.79715216159820557</c:v>
                      </c:pt>
                      <c:pt idx="366">
                        <c:v>0.79838079214096069</c:v>
                      </c:pt>
                      <c:pt idx="367">
                        <c:v>0.79895210266113281</c:v>
                      </c:pt>
                      <c:pt idx="368">
                        <c:v>0.80093252658843994</c:v>
                      </c:pt>
                      <c:pt idx="369">
                        <c:v>0.80207282304763794</c:v>
                      </c:pt>
                      <c:pt idx="370">
                        <c:v>0.80197852849960327</c:v>
                      </c:pt>
                      <c:pt idx="371">
                        <c:v>0.80001097917556763</c:v>
                      </c:pt>
                      <c:pt idx="372">
                        <c:v>0.79835736751556396</c:v>
                      </c:pt>
                      <c:pt idx="373">
                        <c:v>0.79370725154876709</c:v>
                      </c:pt>
                      <c:pt idx="374">
                        <c:v>0.78837484121322632</c:v>
                      </c:pt>
                      <c:pt idx="375">
                        <c:v>0.78140121698379517</c:v>
                      </c:pt>
                      <c:pt idx="376">
                        <c:v>0.77349621057510376</c:v>
                      </c:pt>
                      <c:pt idx="377">
                        <c:v>0.76666653156280518</c:v>
                      </c:pt>
                      <c:pt idx="378">
                        <c:v>0.75874084234237671</c:v>
                      </c:pt>
                      <c:pt idx="379">
                        <c:v>0.75140112638473511</c:v>
                      </c:pt>
                      <c:pt idx="380">
                        <c:v>0.74507445096969604</c:v>
                      </c:pt>
                      <c:pt idx="381">
                        <c:v>0.73934072256088257</c:v>
                      </c:pt>
                      <c:pt idx="382">
                        <c:v>0.73521608114242554</c:v>
                      </c:pt>
                      <c:pt idx="383">
                        <c:v>0.7308918833732605</c:v>
                      </c:pt>
                      <c:pt idx="384">
                        <c:v>0.72596490383148193</c:v>
                      </c:pt>
                      <c:pt idx="385">
                        <c:v>0.72239005565643311</c:v>
                      </c:pt>
                      <c:pt idx="386">
                        <c:v>0.71861821413040161</c:v>
                      </c:pt>
                      <c:pt idx="387">
                        <c:v>0.7151113748550415</c:v>
                      </c:pt>
                      <c:pt idx="388">
                        <c:v>0.71245324611663818</c:v>
                      </c:pt>
                      <c:pt idx="389">
                        <c:v>0.71121853590011597</c:v>
                      </c:pt>
                      <c:pt idx="390">
                        <c:v>0.71225565671920776</c:v>
                      </c:pt>
                      <c:pt idx="391">
                        <c:v>0.71260607242584229</c:v>
                      </c:pt>
                      <c:pt idx="392">
                        <c:v>0.7139899730682373</c:v>
                      </c:pt>
                      <c:pt idx="393">
                        <c:v>0.71606355905532837</c:v>
                      </c:pt>
                      <c:pt idx="394">
                        <c:v>0.71672028303146362</c:v>
                      </c:pt>
                      <c:pt idx="395">
                        <c:v>0.71809357404708862</c:v>
                      </c:pt>
                      <c:pt idx="396">
                        <c:v>0.71755784749984741</c:v>
                      </c:pt>
                      <c:pt idx="397">
                        <c:v>0.71747732162475586</c:v>
                      </c:pt>
                      <c:pt idx="398">
                        <c:v>0.71902179718017578</c:v>
                      </c:pt>
                      <c:pt idx="399">
                        <c:v>0.72205305099487305</c:v>
                      </c:pt>
                      <c:pt idx="400">
                        <c:v>0.72674524784088135</c:v>
                      </c:pt>
                      <c:pt idx="401">
                        <c:v>0.73210394382476807</c:v>
                      </c:pt>
                      <c:pt idx="402">
                        <c:v>0.73817795515060425</c:v>
                      </c:pt>
                      <c:pt idx="403">
                        <c:v>0.7465628981590271</c:v>
                      </c:pt>
                      <c:pt idx="404">
                        <c:v>0.75396513938903809</c:v>
                      </c:pt>
                      <c:pt idx="405">
                        <c:v>0.76444482803344727</c:v>
                      </c:pt>
                      <c:pt idx="406">
                        <c:v>0.77081865072250366</c:v>
                      </c:pt>
                      <c:pt idx="407">
                        <c:v>0.77867543697357178</c:v>
                      </c:pt>
                      <c:pt idx="408">
                        <c:v>0.78682494163513184</c:v>
                      </c:pt>
                      <c:pt idx="409">
                        <c:v>0.79551345109939575</c:v>
                      </c:pt>
                      <c:pt idx="410">
                        <c:v>0.80492687225341797</c:v>
                      </c:pt>
                      <c:pt idx="411">
                        <c:v>0.81624078750610352</c:v>
                      </c:pt>
                      <c:pt idx="412">
                        <c:v>0.82868337631225586</c:v>
                      </c:pt>
                      <c:pt idx="413">
                        <c:v>0.844085693359375</c:v>
                      </c:pt>
                      <c:pt idx="414">
                        <c:v>0.86282455921173096</c:v>
                      </c:pt>
                      <c:pt idx="415">
                        <c:v>0.8834654688835144</c:v>
                      </c:pt>
                      <c:pt idx="416">
                        <c:v>0.90776509046554565</c:v>
                      </c:pt>
                      <c:pt idx="417">
                        <c:v>0.93643033504486084</c:v>
                      </c:pt>
                      <c:pt idx="418">
                        <c:v>0.96984618902206421</c:v>
                      </c:pt>
                      <c:pt idx="419">
                        <c:v>1.008449912071228</c:v>
                      </c:pt>
                      <c:pt idx="420">
                        <c:v>1.0517193078994751</c:v>
                      </c:pt>
                      <c:pt idx="421">
                        <c:v>1.0997737646102905</c:v>
                      </c:pt>
                      <c:pt idx="422">
                        <c:v>1.1500416994094849</c:v>
                      </c:pt>
                      <c:pt idx="423">
                        <c:v>1.1943955421447754</c:v>
                      </c:pt>
                      <c:pt idx="424">
                        <c:v>1.2259221076965332</c:v>
                      </c:pt>
                      <c:pt idx="425">
                        <c:v>1.2288150787353516</c:v>
                      </c:pt>
                      <c:pt idx="426">
                        <c:v>1.1958439350128174</c:v>
                      </c:pt>
                      <c:pt idx="427">
                        <c:v>1.1178328990936279</c:v>
                      </c:pt>
                      <c:pt idx="428">
                        <c:v>1.0130928754806519</c:v>
                      </c:pt>
                      <c:pt idx="429">
                        <c:v>0.92708820104598999</c:v>
                      </c:pt>
                      <c:pt idx="430">
                        <c:v>0.88964635133743286</c:v>
                      </c:pt>
                      <c:pt idx="431">
                        <c:v>0.8817678689956665</c:v>
                      </c:pt>
                      <c:pt idx="432">
                        <c:v>0.87515401840209961</c:v>
                      </c:pt>
                      <c:pt idx="433">
                        <c:v>0.86242300271987915</c:v>
                      </c:pt>
                      <c:pt idx="434">
                        <c:v>0.84101688861846924</c:v>
                      </c:pt>
                      <c:pt idx="435">
                        <c:v>0.8182869553565979</c:v>
                      </c:pt>
                      <c:pt idx="436">
                        <c:v>0.79806679487228394</c:v>
                      </c:pt>
                      <c:pt idx="437">
                        <c:v>0.77955985069274902</c:v>
                      </c:pt>
                      <c:pt idx="438">
                        <c:v>0.7657737135887146</c:v>
                      </c:pt>
                      <c:pt idx="439">
                        <c:v>0.75269246101379395</c:v>
                      </c:pt>
                      <c:pt idx="440">
                        <c:v>0.74493229389190674</c:v>
                      </c:pt>
                      <c:pt idx="441">
                        <c:v>0.73917394876480103</c:v>
                      </c:pt>
                      <c:pt idx="442">
                        <c:v>0.73728442192077637</c:v>
                      </c:pt>
                      <c:pt idx="443">
                        <c:v>0.73434823751449585</c:v>
                      </c:pt>
                      <c:pt idx="444">
                        <c:v>0.73092430830001831</c:v>
                      </c:pt>
                      <c:pt idx="445">
                        <c:v>0.73000037670135498</c:v>
                      </c:pt>
                      <c:pt idx="446">
                        <c:v>0.72661185264587402</c:v>
                      </c:pt>
                      <c:pt idx="447">
                        <c:v>0.72165846824645996</c:v>
                      </c:pt>
                      <c:pt idx="448">
                        <c:v>0.71630394458770752</c:v>
                      </c:pt>
                      <c:pt idx="449">
                        <c:v>0.71159040927886963</c:v>
                      </c:pt>
                      <c:pt idx="450">
                        <c:v>0.70352482795715332</c:v>
                      </c:pt>
                      <c:pt idx="451">
                        <c:v>0.69725435972213745</c:v>
                      </c:pt>
                      <c:pt idx="452">
                        <c:v>0.69135332107543945</c:v>
                      </c:pt>
                      <c:pt idx="453">
                        <c:v>0.68541651964187622</c:v>
                      </c:pt>
                      <c:pt idx="454">
                        <c:v>0.6829763650894165</c:v>
                      </c:pt>
                      <c:pt idx="455">
                        <c:v>0.6811642050743103</c:v>
                      </c:pt>
                      <c:pt idx="456">
                        <c:v>0.68076330423355103</c:v>
                      </c:pt>
                      <c:pt idx="457">
                        <c:v>0.68361634016036987</c:v>
                      </c:pt>
                      <c:pt idx="458">
                        <c:v>0.68788158893585205</c:v>
                      </c:pt>
                      <c:pt idx="459">
                        <c:v>0.69679677486419678</c:v>
                      </c:pt>
                      <c:pt idx="460">
                        <c:v>0.70900219678878784</c:v>
                      </c:pt>
                      <c:pt idx="461">
                        <c:v>0.72327119112014771</c:v>
                      </c:pt>
                      <c:pt idx="462">
                        <c:v>0.74213528633117676</c:v>
                      </c:pt>
                      <c:pt idx="463">
                        <c:v>0.76197117567062378</c:v>
                      </c:pt>
                      <c:pt idx="464">
                        <c:v>0.78255075216293335</c:v>
                      </c:pt>
                      <c:pt idx="465">
                        <c:v>0.80041265487670898</c:v>
                      </c:pt>
                      <c:pt idx="466">
                        <c:v>0.81604397296905518</c:v>
                      </c:pt>
                      <c:pt idx="467">
                        <c:v>0.82333773374557495</c:v>
                      </c:pt>
                      <c:pt idx="468">
                        <c:v>0.82699292898178101</c:v>
                      </c:pt>
                      <c:pt idx="469">
                        <c:v>0.82424008846282959</c:v>
                      </c:pt>
                      <c:pt idx="470">
                        <c:v>0.82058340311050415</c:v>
                      </c:pt>
                      <c:pt idx="471">
                        <c:v>0.81969809532165527</c:v>
                      </c:pt>
                      <c:pt idx="472">
                        <c:v>0.81889408826828003</c:v>
                      </c:pt>
                      <c:pt idx="473">
                        <c:v>0.82184791564941406</c:v>
                      </c:pt>
                      <c:pt idx="474">
                        <c:v>0.82303780317306519</c:v>
                      </c:pt>
                      <c:pt idx="475">
                        <c:v>0.82856541872024536</c:v>
                      </c:pt>
                      <c:pt idx="476">
                        <c:v>0.83374959230422974</c:v>
                      </c:pt>
                      <c:pt idx="477">
                        <c:v>0.84364807605743408</c:v>
                      </c:pt>
                      <c:pt idx="478">
                        <c:v>0.85033488273620605</c:v>
                      </c:pt>
                      <c:pt idx="479">
                        <c:v>0.86306494474411011</c:v>
                      </c:pt>
                      <c:pt idx="480">
                        <c:v>0.8745037317276001</c:v>
                      </c:pt>
                      <c:pt idx="481">
                        <c:v>0.89141172170639038</c:v>
                      </c:pt>
                      <c:pt idx="482">
                        <c:v>0.90904062986373901</c:v>
                      </c:pt>
                      <c:pt idx="483">
                        <c:v>0.92785447835922241</c:v>
                      </c:pt>
                      <c:pt idx="484">
                        <c:v>0.9493565559387207</c:v>
                      </c:pt>
                      <c:pt idx="485">
                        <c:v>0.97598820924758911</c:v>
                      </c:pt>
                      <c:pt idx="486">
                        <c:v>1.0032433271408081</c:v>
                      </c:pt>
                      <c:pt idx="487">
                        <c:v>1.0355877876281738</c:v>
                      </c:pt>
                      <c:pt idx="488">
                        <c:v>1.0738476514816284</c:v>
                      </c:pt>
                      <c:pt idx="489">
                        <c:v>1.1199123859405518</c:v>
                      </c:pt>
                      <c:pt idx="490">
                        <c:v>1.1742936372756958</c:v>
                      </c:pt>
                      <c:pt idx="491">
                        <c:v>1.2462183237075806</c:v>
                      </c:pt>
                      <c:pt idx="492">
                        <c:v>1.3442845344543457</c:v>
                      </c:pt>
                      <c:pt idx="493">
                        <c:v>1.4668916463851929</c:v>
                      </c:pt>
                      <c:pt idx="494">
                        <c:v>1.6427255868911743</c:v>
                      </c:pt>
                      <c:pt idx="495">
                        <c:v>1.8970071077346802</c:v>
                      </c:pt>
                      <c:pt idx="496">
                        <c:v>2.2841379642486572</c:v>
                      </c:pt>
                      <c:pt idx="497">
                        <c:v>2.9192626476287842</c:v>
                      </c:pt>
                      <c:pt idx="498">
                        <c:v>4.0861053466796875</c:v>
                      </c:pt>
                      <c:pt idx="499">
                        <c:v>6.3434634208679199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515-45B7-9214-BC7ACB5447E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0.28812983632087708</c:v>
                      </c:pt>
                      <c:pt idx="1">
                        <c:v>0.16659261286258698</c:v>
                      </c:pt>
                      <c:pt idx="2">
                        <c:v>0.19350290298461914</c:v>
                      </c:pt>
                      <c:pt idx="3">
                        <c:v>0.15484261512756348</c:v>
                      </c:pt>
                      <c:pt idx="4">
                        <c:v>0.15407247841358185</c:v>
                      </c:pt>
                      <c:pt idx="5">
                        <c:v>0.17519703507423401</c:v>
                      </c:pt>
                      <c:pt idx="6">
                        <c:v>0.18712431192398071</c:v>
                      </c:pt>
                      <c:pt idx="7">
                        <c:v>0.2230038046836853</c:v>
                      </c:pt>
                      <c:pt idx="8">
                        <c:v>0.21236985921859741</c:v>
                      </c:pt>
                      <c:pt idx="9">
                        <c:v>0.23969452083110809</c:v>
                      </c:pt>
                      <c:pt idx="10">
                        <c:v>0.22093893587589264</c:v>
                      </c:pt>
                      <c:pt idx="11">
                        <c:v>0.26439246535301208</c:v>
                      </c:pt>
                      <c:pt idx="12">
                        <c:v>0.25576594471931458</c:v>
                      </c:pt>
                      <c:pt idx="13">
                        <c:v>0.23831190168857574</c:v>
                      </c:pt>
                      <c:pt idx="14">
                        <c:v>0.31427749991416931</c:v>
                      </c:pt>
                      <c:pt idx="15">
                        <c:v>0.34236589074134827</c:v>
                      </c:pt>
                      <c:pt idx="16">
                        <c:v>0.37837657332420349</c:v>
                      </c:pt>
                      <c:pt idx="17">
                        <c:v>0.41545400023460388</c:v>
                      </c:pt>
                      <c:pt idx="18">
                        <c:v>0.43983089923858643</c:v>
                      </c:pt>
                      <c:pt idx="19">
                        <c:v>0.32954764366149902</c:v>
                      </c:pt>
                      <c:pt idx="20">
                        <c:v>0.30736500024795532</c:v>
                      </c:pt>
                      <c:pt idx="21">
                        <c:v>0.15447305142879486</c:v>
                      </c:pt>
                      <c:pt idx="22">
                        <c:v>0.10702751576900482</c:v>
                      </c:pt>
                      <c:pt idx="23">
                        <c:v>8.0482997000217438E-2</c:v>
                      </c:pt>
                      <c:pt idx="24">
                        <c:v>0.16277915239334106</c:v>
                      </c:pt>
                      <c:pt idx="25">
                        <c:v>0.19239541888237</c:v>
                      </c:pt>
                      <c:pt idx="26">
                        <c:v>0.1717400997877121</c:v>
                      </c:pt>
                      <c:pt idx="27">
                        <c:v>0.19798348844051361</c:v>
                      </c:pt>
                      <c:pt idx="28">
                        <c:v>0.3475739061832428</c:v>
                      </c:pt>
                      <c:pt idx="29">
                        <c:v>0.48186272382736206</c:v>
                      </c:pt>
                      <c:pt idx="30">
                        <c:v>0.66754323244094849</c:v>
                      </c:pt>
                      <c:pt idx="31">
                        <c:v>0.6547476053237915</c:v>
                      </c:pt>
                      <c:pt idx="32">
                        <c:v>0.65600937604904175</c:v>
                      </c:pt>
                      <c:pt idx="33">
                        <c:v>0.76016747951507568</c:v>
                      </c:pt>
                      <c:pt idx="34">
                        <c:v>0.60407459735870361</c:v>
                      </c:pt>
                      <c:pt idx="35">
                        <c:v>0.58321481943130493</c:v>
                      </c:pt>
                      <c:pt idx="36">
                        <c:v>0.37673282623291016</c:v>
                      </c:pt>
                      <c:pt idx="37">
                        <c:v>0.1361512690782547</c:v>
                      </c:pt>
                      <c:pt idx="38">
                        <c:v>1.8992364406585693E-2</c:v>
                      </c:pt>
                      <c:pt idx="39">
                        <c:v>3.7652820348739624E-2</c:v>
                      </c:pt>
                      <c:pt idx="40">
                        <c:v>5.1681455224752426E-2</c:v>
                      </c:pt>
                      <c:pt idx="41">
                        <c:v>0.1600547581911087</c:v>
                      </c:pt>
                      <c:pt idx="42">
                        <c:v>0.33108189702033997</c:v>
                      </c:pt>
                      <c:pt idx="43">
                        <c:v>0.34960654377937317</c:v>
                      </c:pt>
                      <c:pt idx="44">
                        <c:v>0.44603806734085083</c:v>
                      </c:pt>
                      <c:pt idx="45">
                        <c:v>0.46617940068244934</c:v>
                      </c:pt>
                      <c:pt idx="46">
                        <c:v>0.56525105237960815</c:v>
                      </c:pt>
                      <c:pt idx="47">
                        <c:v>0.68792039155960083</c:v>
                      </c:pt>
                      <c:pt idx="48">
                        <c:v>0.71864736080169678</c:v>
                      </c:pt>
                      <c:pt idx="49">
                        <c:v>0.77901172637939453</c:v>
                      </c:pt>
                      <c:pt idx="50">
                        <c:v>0.81226426362991333</c:v>
                      </c:pt>
                      <c:pt idx="51">
                        <c:v>0.80491793155670166</c:v>
                      </c:pt>
                      <c:pt idx="52">
                        <c:v>0.85247045755386353</c:v>
                      </c:pt>
                      <c:pt idx="53">
                        <c:v>0.88890343904495239</c:v>
                      </c:pt>
                      <c:pt idx="54">
                        <c:v>0.87966203689575195</c:v>
                      </c:pt>
                      <c:pt idx="55">
                        <c:v>0.89461541175842285</c:v>
                      </c:pt>
                      <c:pt idx="56">
                        <c:v>0.91715347766876221</c:v>
                      </c:pt>
                      <c:pt idx="57">
                        <c:v>0.91973602771759033</c:v>
                      </c:pt>
                      <c:pt idx="58">
                        <c:v>0.93259668350219727</c:v>
                      </c:pt>
                      <c:pt idx="59">
                        <c:v>0.93735009431838989</c:v>
                      </c:pt>
                      <c:pt idx="60">
                        <c:v>0.95729857683181763</c:v>
                      </c:pt>
                      <c:pt idx="61">
                        <c:v>0.94327396154403687</c:v>
                      </c:pt>
                      <c:pt idx="62">
                        <c:v>0.96365654468536377</c:v>
                      </c:pt>
                      <c:pt idx="63">
                        <c:v>0.97459506988525391</c:v>
                      </c:pt>
                      <c:pt idx="64">
                        <c:v>0.96875739097595215</c:v>
                      </c:pt>
                      <c:pt idx="65">
                        <c:v>0.97153192758560181</c:v>
                      </c:pt>
                      <c:pt idx="66">
                        <c:v>0.97436672449111938</c:v>
                      </c:pt>
                      <c:pt idx="67">
                        <c:v>0.9830736517906189</c:v>
                      </c:pt>
                      <c:pt idx="68">
                        <c:v>0.98978215456008911</c:v>
                      </c:pt>
                      <c:pt idx="69">
                        <c:v>0.98063236474990845</c:v>
                      </c:pt>
                      <c:pt idx="70">
                        <c:v>0.98771387338638306</c:v>
                      </c:pt>
                      <c:pt idx="71">
                        <c:v>0.98835426568984985</c:v>
                      </c:pt>
                      <c:pt idx="72">
                        <c:v>0.98882287740707397</c:v>
                      </c:pt>
                      <c:pt idx="73">
                        <c:v>0.99133199453353882</c:v>
                      </c:pt>
                      <c:pt idx="74">
                        <c:v>0.97464412450790405</c:v>
                      </c:pt>
                      <c:pt idx="75">
                        <c:v>0.99005734920501709</c:v>
                      </c:pt>
                      <c:pt idx="76">
                        <c:v>0.9975472092628479</c:v>
                      </c:pt>
                      <c:pt idx="77">
                        <c:v>0.99414771795272827</c:v>
                      </c:pt>
                      <c:pt idx="78">
                        <c:v>0.99612486362457275</c:v>
                      </c:pt>
                      <c:pt idx="79">
                        <c:v>0.99600511789321899</c:v>
                      </c:pt>
                      <c:pt idx="80">
                        <c:v>0.99711591005325317</c:v>
                      </c:pt>
                      <c:pt idx="81">
                        <c:v>0.9988521933555603</c:v>
                      </c:pt>
                      <c:pt idx="82">
                        <c:v>0.99859565496444702</c:v>
                      </c:pt>
                      <c:pt idx="83">
                        <c:v>0.99873465299606323</c:v>
                      </c:pt>
                      <c:pt idx="84">
                        <c:v>0.99886852502822876</c:v>
                      </c:pt>
                      <c:pt idx="85">
                        <c:v>0.99899810552597046</c:v>
                      </c:pt>
                      <c:pt idx="86">
                        <c:v>0.99939388036727905</c:v>
                      </c:pt>
                      <c:pt idx="87">
                        <c:v>0.99946367740631104</c:v>
                      </c:pt>
                      <c:pt idx="88">
                        <c:v>0.99925214052200317</c:v>
                      </c:pt>
                      <c:pt idx="89">
                        <c:v>0.99928629398345947</c:v>
                      </c:pt>
                      <c:pt idx="90">
                        <c:v>0.99889194965362549</c:v>
                      </c:pt>
                      <c:pt idx="91">
                        <c:v>0.99887716770172119</c:v>
                      </c:pt>
                      <c:pt idx="92">
                        <c:v>0.99860799312591553</c:v>
                      </c:pt>
                      <c:pt idx="93">
                        <c:v>0.99810099601745605</c:v>
                      </c:pt>
                      <c:pt idx="94">
                        <c:v>0.99730575084686279</c:v>
                      </c:pt>
                      <c:pt idx="95">
                        <c:v>0.99633711576461792</c:v>
                      </c:pt>
                      <c:pt idx="96">
                        <c:v>0.99575704336166382</c:v>
                      </c:pt>
                      <c:pt idx="97">
                        <c:v>0.99560266733169556</c:v>
                      </c:pt>
                      <c:pt idx="98">
                        <c:v>0.99537086486816406</c:v>
                      </c:pt>
                      <c:pt idx="99">
                        <c:v>0.99512487649917603</c:v>
                      </c:pt>
                      <c:pt idx="100">
                        <c:v>0.99445444345474243</c:v>
                      </c:pt>
                      <c:pt idx="101">
                        <c:v>0.99298501014709473</c:v>
                      </c:pt>
                      <c:pt idx="102">
                        <c:v>0.99295032024383545</c:v>
                      </c:pt>
                      <c:pt idx="103">
                        <c:v>0.99257785081863403</c:v>
                      </c:pt>
                      <c:pt idx="104">
                        <c:v>0.99031269550323486</c:v>
                      </c:pt>
                      <c:pt idx="105">
                        <c:v>0.98763954639434814</c:v>
                      </c:pt>
                      <c:pt idx="106">
                        <c:v>0.98863410949707031</c:v>
                      </c:pt>
                      <c:pt idx="107">
                        <c:v>0.98718088865280151</c:v>
                      </c:pt>
                      <c:pt idx="108">
                        <c:v>0.97558504343032837</c:v>
                      </c:pt>
                      <c:pt idx="109">
                        <c:v>0.97787046432495117</c:v>
                      </c:pt>
                      <c:pt idx="110">
                        <c:v>0.96712535619735718</c:v>
                      </c:pt>
                      <c:pt idx="111">
                        <c:v>0.95545852184295654</c:v>
                      </c:pt>
                      <c:pt idx="112">
                        <c:v>0.94522374868392944</c:v>
                      </c:pt>
                      <c:pt idx="113">
                        <c:v>0.92439872026443481</c:v>
                      </c:pt>
                      <c:pt idx="114">
                        <c:v>0.91792547702789307</c:v>
                      </c:pt>
                      <c:pt idx="115">
                        <c:v>0.83274692296981812</c:v>
                      </c:pt>
                      <c:pt idx="116">
                        <c:v>0.78352874517440796</c:v>
                      </c:pt>
                      <c:pt idx="117">
                        <c:v>0.47050359845161438</c:v>
                      </c:pt>
                      <c:pt idx="118">
                        <c:v>0.31044155359268188</c:v>
                      </c:pt>
                      <c:pt idx="119">
                        <c:v>0.70495414733886719</c:v>
                      </c:pt>
                      <c:pt idx="120">
                        <c:v>0.87339496612548828</c:v>
                      </c:pt>
                      <c:pt idx="121">
                        <c:v>0.92345732450485229</c:v>
                      </c:pt>
                      <c:pt idx="122">
                        <c:v>0.96723419427871704</c:v>
                      </c:pt>
                      <c:pt idx="123">
                        <c:v>0.97909373044967651</c:v>
                      </c:pt>
                      <c:pt idx="124">
                        <c:v>0.98510169982910156</c:v>
                      </c:pt>
                      <c:pt idx="125">
                        <c:v>0.9933236837387085</c:v>
                      </c:pt>
                      <c:pt idx="126">
                        <c:v>0.99371790885925293</c:v>
                      </c:pt>
                      <c:pt idx="127">
                        <c:v>0.9960671067237854</c:v>
                      </c:pt>
                      <c:pt idx="128">
                        <c:v>0.99732232093811035</c:v>
                      </c:pt>
                      <c:pt idx="129">
                        <c:v>0.9969831109046936</c:v>
                      </c:pt>
                      <c:pt idx="130">
                        <c:v>0.99741441011428833</c:v>
                      </c:pt>
                      <c:pt idx="131">
                        <c:v>0.99826401472091675</c:v>
                      </c:pt>
                      <c:pt idx="132">
                        <c:v>0.99796563386917114</c:v>
                      </c:pt>
                      <c:pt idx="133">
                        <c:v>0.99780797958374023</c:v>
                      </c:pt>
                      <c:pt idx="134">
                        <c:v>0.99785566329956055</c:v>
                      </c:pt>
                      <c:pt idx="135">
                        <c:v>0.99732238054275513</c:v>
                      </c:pt>
                      <c:pt idx="136">
                        <c:v>0.99678409099578857</c:v>
                      </c:pt>
                      <c:pt idx="137">
                        <c:v>0.99648153781890869</c:v>
                      </c:pt>
                      <c:pt idx="138">
                        <c:v>0.99555212259292603</c:v>
                      </c:pt>
                      <c:pt idx="139">
                        <c:v>0.99488317966461182</c:v>
                      </c:pt>
                      <c:pt idx="140">
                        <c:v>0.99460887908935547</c:v>
                      </c:pt>
                      <c:pt idx="141">
                        <c:v>0.99373096227645874</c:v>
                      </c:pt>
                      <c:pt idx="142">
                        <c:v>0.99377858638763428</c:v>
                      </c:pt>
                      <c:pt idx="143">
                        <c:v>0.99409627914428711</c:v>
                      </c:pt>
                      <c:pt idx="144">
                        <c:v>0.99474704265594482</c:v>
                      </c:pt>
                      <c:pt idx="145">
                        <c:v>0.99485230445861816</c:v>
                      </c:pt>
                      <c:pt idx="146">
                        <c:v>0.99451392889022827</c:v>
                      </c:pt>
                      <c:pt idx="147">
                        <c:v>0.99379867315292358</c:v>
                      </c:pt>
                      <c:pt idx="148">
                        <c:v>0.99355697631835938</c:v>
                      </c:pt>
                      <c:pt idx="149">
                        <c:v>0.99309104681015015</c:v>
                      </c:pt>
                      <c:pt idx="150">
                        <c:v>0.99167478084564209</c:v>
                      </c:pt>
                      <c:pt idx="151">
                        <c:v>0.9925156831741333</c:v>
                      </c:pt>
                      <c:pt idx="152">
                        <c:v>0.99061471223831177</c:v>
                      </c:pt>
                      <c:pt idx="153">
                        <c:v>0.99205607175827026</c:v>
                      </c:pt>
                      <c:pt idx="154">
                        <c:v>0.99069839715957642</c:v>
                      </c:pt>
                      <c:pt idx="155">
                        <c:v>0.98962312936782837</c:v>
                      </c:pt>
                      <c:pt idx="156">
                        <c:v>0.98910063505172729</c:v>
                      </c:pt>
                      <c:pt idx="157">
                        <c:v>0.98957103490829468</c:v>
                      </c:pt>
                      <c:pt idx="158">
                        <c:v>0.98981213569641113</c:v>
                      </c:pt>
                      <c:pt idx="159">
                        <c:v>0.98987704515457153</c:v>
                      </c:pt>
                      <c:pt idx="160">
                        <c:v>0.99259817600250244</c:v>
                      </c:pt>
                      <c:pt idx="161">
                        <c:v>0.99213969707489014</c:v>
                      </c:pt>
                      <c:pt idx="162">
                        <c:v>0.98970520496368408</c:v>
                      </c:pt>
                      <c:pt idx="163">
                        <c:v>0.98794472217559814</c:v>
                      </c:pt>
                      <c:pt idx="164">
                        <c:v>0.98534303903579712</c:v>
                      </c:pt>
                      <c:pt idx="165">
                        <c:v>0.98627674579620361</c:v>
                      </c:pt>
                      <c:pt idx="166">
                        <c:v>0.9829566478729248</c:v>
                      </c:pt>
                      <c:pt idx="167">
                        <c:v>0.98430293798446655</c:v>
                      </c:pt>
                      <c:pt idx="168">
                        <c:v>0.98279213905334473</c:v>
                      </c:pt>
                      <c:pt idx="169">
                        <c:v>0.98220264911651611</c:v>
                      </c:pt>
                      <c:pt idx="170">
                        <c:v>0.9814530611038208</c:v>
                      </c:pt>
                      <c:pt idx="171">
                        <c:v>0.97563135623931885</c:v>
                      </c:pt>
                      <c:pt idx="172">
                        <c:v>0.97269326448440552</c:v>
                      </c:pt>
                      <c:pt idx="173">
                        <c:v>0.96641933917999268</c:v>
                      </c:pt>
                      <c:pt idx="174">
                        <c:v>0.95755583047866821</c:v>
                      </c:pt>
                      <c:pt idx="175">
                        <c:v>0.95725417137145996</c:v>
                      </c:pt>
                      <c:pt idx="176">
                        <c:v>0.95659440755844116</c:v>
                      </c:pt>
                      <c:pt idx="177">
                        <c:v>0.95205771923065186</c:v>
                      </c:pt>
                      <c:pt idx="178">
                        <c:v>0.96210402250289917</c:v>
                      </c:pt>
                      <c:pt idx="179">
                        <c:v>0.95952463150024414</c:v>
                      </c:pt>
                      <c:pt idx="180">
                        <c:v>0.96712833642959595</c:v>
                      </c:pt>
                      <c:pt idx="181">
                        <c:v>0.97083014249801636</c:v>
                      </c:pt>
                      <c:pt idx="182">
                        <c:v>0.96991944313049316</c:v>
                      </c:pt>
                      <c:pt idx="183">
                        <c:v>0.96814131736755371</c:v>
                      </c:pt>
                      <c:pt idx="184">
                        <c:v>0.97418677806854248</c:v>
                      </c:pt>
                      <c:pt idx="185">
                        <c:v>0.96668857336044312</c:v>
                      </c:pt>
                      <c:pt idx="186">
                        <c:v>0.96668380498886108</c:v>
                      </c:pt>
                      <c:pt idx="187">
                        <c:v>0.96417838335037231</c:v>
                      </c:pt>
                      <c:pt idx="188">
                        <c:v>0.9692649245262146</c:v>
                      </c:pt>
                      <c:pt idx="189">
                        <c:v>0.97034543752670288</c:v>
                      </c:pt>
                      <c:pt idx="190">
                        <c:v>0.9631311297416687</c:v>
                      </c:pt>
                      <c:pt idx="191">
                        <c:v>0.96710819005966187</c:v>
                      </c:pt>
                      <c:pt idx="192">
                        <c:v>0.95107316970825195</c:v>
                      </c:pt>
                      <c:pt idx="193">
                        <c:v>0.95755738019943237</c:v>
                      </c:pt>
                      <c:pt idx="194">
                        <c:v>0.95095062255859375</c:v>
                      </c:pt>
                      <c:pt idx="195">
                        <c:v>0.9613574743270874</c:v>
                      </c:pt>
                      <c:pt idx="196">
                        <c:v>0.95175254344940186</c:v>
                      </c:pt>
                      <c:pt idx="197">
                        <c:v>0.96689343452453613</c:v>
                      </c:pt>
                      <c:pt idx="198">
                        <c:v>0.95442718267440796</c:v>
                      </c:pt>
                      <c:pt idx="199">
                        <c:v>0.96587651968002319</c:v>
                      </c:pt>
                      <c:pt idx="200">
                        <c:v>0.9693872332572937</c:v>
                      </c:pt>
                      <c:pt idx="201">
                        <c:v>0.9616052508354187</c:v>
                      </c:pt>
                      <c:pt idx="202">
                        <c:v>0.979206383228302</c:v>
                      </c:pt>
                      <c:pt idx="203">
                        <c:v>0.98208224773406982</c:v>
                      </c:pt>
                      <c:pt idx="204">
                        <c:v>0.98916417360305786</c:v>
                      </c:pt>
                      <c:pt idx="205">
                        <c:v>0.98856478929519653</c:v>
                      </c:pt>
                      <c:pt idx="206">
                        <c:v>0.99093306064605713</c:v>
                      </c:pt>
                      <c:pt idx="207">
                        <c:v>0.99306994676589966</c:v>
                      </c:pt>
                      <c:pt idx="208">
                        <c:v>0.98990368843078613</c:v>
                      </c:pt>
                      <c:pt idx="209">
                        <c:v>0.98928433656692505</c:v>
                      </c:pt>
                      <c:pt idx="210">
                        <c:v>0.98590874671936035</c:v>
                      </c:pt>
                      <c:pt idx="211">
                        <c:v>0.98487347364425659</c:v>
                      </c:pt>
                      <c:pt idx="212">
                        <c:v>0.98520839214324951</c:v>
                      </c:pt>
                      <c:pt idx="213">
                        <c:v>0.98068875074386597</c:v>
                      </c:pt>
                      <c:pt idx="214">
                        <c:v>0.97346997261047363</c:v>
                      </c:pt>
                      <c:pt idx="215">
                        <c:v>0.97236490249633789</c:v>
                      </c:pt>
                      <c:pt idx="216">
                        <c:v>0.96477323770523071</c:v>
                      </c:pt>
                      <c:pt idx="217">
                        <c:v>0.96653026342391968</c:v>
                      </c:pt>
                      <c:pt idx="218">
                        <c:v>0.96304309368133545</c:v>
                      </c:pt>
                      <c:pt idx="219">
                        <c:v>0.96301788091659546</c:v>
                      </c:pt>
                      <c:pt idx="220">
                        <c:v>0.95468884706497192</c:v>
                      </c:pt>
                      <c:pt idx="221">
                        <c:v>0.95147627592086792</c:v>
                      </c:pt>
                      <c:pt idx="222">
                        <c:v>0.94870972633361816</c:v>
                      </c:pt>
                      <c:pt idx="223">
                        <c:v>0.94948422908782959</c:v>
                      </c:pt>
                      <c:pt idx="224">
                        <c:v>0.94222652912139893</c:v>
                      </c:pt>
                      <c:pt idx="225">
                        <c:v>0.94084233045578003</c:v>
                      </c:pt>
                      <c:pt idx="226">
                        <c:v>0.94509732723236084</c:v>
                      </c:pt>
                      <c:pt idx="227">
                        <c:v>0.93706274032592773</c:v>
                      </c:pt>
                      <c:pt idx="228">
                        <c:v>0.94282311201095581</c:v>
                      </c:pt>
                      <c:pt idx="229">
                        <c:v>0.93476015329360962</c:v>
                      </c:pt>
                      <c:pt idx="230">
                        <c:v>0.93815183639526367</c:v>
                      </c:pt>
                      <c:pt idx="231">
                        <c:v>0.93348699808120728</c:v>
                      </c:pt>
                      <c:pt idx="232">
                        <c:v>0.93530553579330444</c:v>
                      </c:pt>
                      <c:pt idx="233">
                        <c:v>0.92655158042907715</c:v>
                      </c:pt>
                      <c:pt idx="234">
                        <c:v>0.92394745349884033</c:v>
                      </c:pt>
                      <c:pt idx="235">
                        <c:v>0.91288250684738159</c:v>
                      </c:pt>
                      <c:pt idx="236">
                        <c:v>0.9014054536819458</c:v>
                      </c:pt>
                      <c:pt idx="237">
                        <c:v>0.90369617938995361</c:v>
                      </c:pt>
                      <c:pt idx="238">
                        <c:v>0.90658307075500488</c:v>
                      </c:pt>
                      <c:pt idx="239">
                        <c:v>0.89133352041244507</c:v>
                      </c:pt>
                      <c:pt idx="240">
                        <c:v>0.87806791067123413</c:v>
                      </c:pt>
                      <c:pt idx="241">
                        <c:v>0.8683243989944458</c:v>
                      </c:pt>
                      <c:pt idx="242">
                        <c:v>0.85216701030731201</c:v>
                      </c:pt>
                      <c:pt idx="243">
                        <c:v>0.8511195182800293</c:v>
                      </c:pt>
                      <c:pt idx="244">
                        <c:v>0.81908994913101196</c:v>
                      </c:pt>
                      <c:pt idx="245">
                        <c:v>0.78888481855392456</c:v>
                      </c:pt>
                      <c:pt idx="246">
                        <c:v>0.77154552936553955</c:v>
                      </c:pt>
                      <c:pt idx="247">
                        <c:v>0.74246001243591309</c:v>
                      </c:pt>
                      <c:pt idx="248">
                        <c:v>0.67783242464065552</c:v>
                      </c:pt>
                      <c:pt idx="249">
                        <c:v>0.66520482301712036</c:v>
                      </c:pt>
                      <c:pt idx="250">
                        <c:v>0.668556809425354</c:v>
                      </c:pt>
                      <c:pt idx="251">
                        <c:v>0.70304983854293823</c:v>
                      </c:pt>
                      <c:pt idx="252">
                        <c:v>0.77258002758026123</c:v>
                      </c:pt>
                      <c:pt idx="253">
                        <c:v>0.87292546033859253</c:v>
                      </c:pt>
                      <c:pt idx="254">
                        <c:v>0.92195975780487061</c:v>
                      </c:pt>
                      <c:pt idx="255">
                        <c:v>0.95652449131011963</c:v>
                      </c:pt>
                      <c:pt idx="256">
                        <c:v>0.98199397325515747</c:v>
                      </c:pt>
                      <c:pt idx="257">
                        <c:v>0.98606950044631958</c:v>
                      </c:pt>
                      <c:pt idx="258">
                        <c:v>0.98679542541503906</c:v>
                      </c:pt>
                      <c:pt idx="259">
                        <c:v>0.98078685998916626</c:v>
                      </c:pt>
                      <c:pt idx="260">
                        <c:v>0.98453277349472046</c:v>
                      </c:pt>
                      <c:pt idx="261">
                        <c:v>0.98719865083694458</c:v>
                      </c:pt>
                      <c:pt idx="262">
                        <c:v>0.98243749141693115</c:v>
                      </c:pt>
                      <c:pt idx="263">
                        <c:v>0.97737389802932739</c:v>
                      </c:pt>
                      <c:pt idx="264">
                        <c:v>0.97723275423049927</c:v>
                      </c:pt>
                      <c:pt idx="265">
                        <c:v>0.9794953465461731</c:v>
                      </c:pt>
                      <c:pt idx="266">
                        <c:v>0.97830289602279663</c:v>
                      </c:pt>
                      <c:pt idx="267">
                        <c:v>0.97435450553894043</c:v>
                      </c:pt>
                      <c:pt idx="268">
                        <c:v>0.97116535902023315</c:v>
                      </c:pt>
                      <c:pt idx="269">
                        <c:v>0.96906667947769165</c:v>
                      </c:pt>
                      <c:pt idx="270">
                        <c:v>0.96452182531356812</c:v>
                      </c:pt>
                      <c:pt idx="271">
                        <c:v>0.96684300899505615</c:v>
                      </c:pt>
                      <c:pt idx="272">
                        <c:v>0.95472556352615356</c:v>
                      </c:pt>
                      <c:pt idx="273">
                        <c:v>0.95526975393295288</c:v>
                      </c:pt>
                      <c:pt idx="274">
                        <c:v>0.96293693780899048</c:v>
                      </c:pt>
                      <c:pt idx="275">
                        <c:v>0.95254415273666382</c:v>
                      </c:pt>
                      <c:pt idx="276">
                        <c:v>0.95151197910308838</c:v>
                      </c:pt>
                      <c:pt idx="277">
                        <c:v>0.94717907905578613</c:v>
                      </c:pt>
                      <c:pt idx="278">
                        <c:v>0.94180953502655029</c:v>
                      </c:pt>
                      <c:pt idx="279">
                        <c:v>0.93717318773269653</c:v>
                      </c:pt>
                      <c:pt idx="280">
                        <c:v>0.93365985155105591</c:v>
                      </c:pt>
                      <c:pt idx="281">
                        <c:v>0.93439275026321411</c:v>
                      </c:pt>
                      <c:pt idx="282">
                        <c:v>0.92684537172317505</c:v>
                      </c:pt>
                      <c:pt idx="283">
                        <c:v>0.9183846116065979</c:v>
                      </c:pt>
                      <c:pt idx="284">
                        <c:v>0.90367084741592407</c:v>
                      </c:pt>
                      <c:pt idx="285">
                        <c:v>0.88770198822021484</c:v>
                      </c:pt>
                      <c:pt idx="286">
                        <c:v>0.88481932878494263</c:v>
                      </c:pt>
                      <c:pt idx="287">
                        <c:v>0.8677939772605896</c:v>
                      </c:pt>
                      <c:pt idx="288">
                        <c:v>0.85369414091110229</c:v>
                      </c:pt>
                      <c:pt idx="289">
                        <c:v>0.82589167356491089</c:v>
                      </c:pt>
                      <c:pt idx="290">
                        <c:v>0.78647702932357788</c:v>
                      </c:pt>
                      <c:pt idx="291">
                        <c:v>0.75346368551254272</c:v>
                      </c:pt>
                      <c:pt idx="292">
                        <c:v>0.72820836305618286</c:v>
                      </c:pt>
                      <c:pt idx="293">
                        <c:v>0.68459463119506836</c:v>
                      </c:pt>
                      <c:pt idx="294">
                        <c:v>0.62222969532012939</c:v>
                      </c:pt>
                      <c:pt idx="295">
                        <c:v>0.56893044710159302</c:v>
                      </c:pt>
                      <c:pt idx="296">
                        <c:v>0.51474970579147339</c:v>
                      </c:pt>
                      <c:pt idx="297">
                        <c:v>0.45509234070777893</c:v>
                      </c:pt>
                      <c:pt idx="298">
                        <c:v>0.40607497096061707</c:v>
                      </c:pt>
                      <c:pt idx="299">
                        <c:v>0.35795602202415466</c:v>
                      </c:pt>
                      <c:pt idx="300">
                        <c:v>0.32828733325004578</c:v>
                      </c:pt>
                      <c:pt idx="301">
                        <c:v>0.32823845744132996</c:v>
                      </c:pt>
                      <c:pt idx="302">
                        <c:v>0.34190884232521057</c:v>
                      </c:pt>
                      <c:pt idx="303">
                        <c:v>0.36661499738693237</c:v>
                      </c:pt>
                      <c:pt idx="304">
                        <c:v>0.39907312393188477</c:v>
                      </c:pt>
                      <c:pt idx="305">
                        <c:v>0.45602741837501526</c:v>
                      </c:pt>
                      <c:pt idx="306">
                        <c:v>0.51026582717895508</c:v>
                      </c:pt>
                      <c:pt idx="307">
                        <c:v>0.5633842945098877</c:v>
                      </c:pt>
                      <c:pt idx="308">
                        <c:v>0.60697239637374878</c:v>
                      </c:pt>
                      <c:pt idx="309">
                        <c:v>0.6487429141998291</c:v>
                      </c:pt>
                      <c:pt idx="310">
                        <c:v>0.67962396144866943</c:v>
                      </c:pt>
                      <c:pt idx="311">
                        <c:v>0.72059673070907593</c:v>
                      </c:pt>
                      <c:pt idx="312">
                        <c:v>0.74646705389022827</c:v>
                      </c:pt>
                      <c:pt idx="313">
                        <c:v>0.76993274688720703</c:v>
                      </c:pt>
                      <c:pt idx="314">
                        <c:v>0.79802030324935913</c:v>
                      </c:pt>
                      <c:pt idx="315">
                        <c:v>0.81792789697647095</c:v>
                      </c:pt>
                      <c:pt idx="316">
                        <c:v>0.84122854471206665</c:v>
                      </c:pt>
                      <c:pt idx="317">
                        <c:v>0.8572084903717041</c:v>
                      </c:pt>
                      <c:pt idx="318">
                        <c:v>0.87317019701004028</c:v>
                      </c:pt>
                      <c:pt idx="319">
                        <c:v>0.88521766662597656</c:v>
                      </c:pt>
                      <c:pt idx="320">
                        <c:v>0.89565736055374146</c:v>
                      </c:pt>
                      <c:pt idx="321">
                        <c:v>0.90467119216918945</c:v>
                      </c:pt>
                      <c:pt idx="322">
                        <c:v>0.91298907995223999</c:v>
                      </c:pt>
                      <c:pt idx="323">
                        <c:v>0.91787165403366089</c:v>
                      </c:pt>
                      <c:pt idx="324">
                        <c:v>0.92277491092681885</c:v>
                      </c:pt>
                      <c:pt idx="325">
                        <c:v>0.92566239833831787</c:v>
                      </c:pt>
                      <c:pt idx="326">
                        <c:v>0.92747956514358521</c:v>
                      </c:pt>
                      <c:pt idx="327">
                        <c:v>0.92898398637771606</c:v>
                      </c:pt>
                      <c:pt idx="328">
                        <c:v>0.93085795640945435</c:v>
                      </c:pt>
                      <c:pt idx="329">
                        <c:v>0.93295490741729736</c:v>
                      </c:pt>
                      <c:pt idx="330">
                        <c:v>0.93605250120162964</c:v>
                      </c:pt>
                      <c:pt idx="331">
                        <c:v>0.93968242406845093</c:v>
                      </c:pt>
                      <c:pt idx="332">
                        <c:v>0.94326543807983398</c:v>
                      </c:pt>
                      <c:pt idx="333">
                        <c:v>0.94812774658203125</c:v>
                      </c:pt>
                      <c:pt idx="334">
                        <c:v>0.95102238655090332</c:v>
                      </c:pt>
                      <c:pt idx="335">
                        <c:v>0.95343172550201416</c:v>
                      </c:pt>
                      <c:pt idx="336">
                        <c:v>0.95471566915512085</c:v>
                      </c:pt>
                      <c:pt idx="337">
                        <c:v>0.95496600866317749</c:v>
                      </c:pt>
                      <c:pt idx="338">
                        <c:v>0.9539371132850647</c:v>
                      </c:pt>
                      <c:pt idx="339">
                        <c:v>0.95129871368408203</c:v>
                      </c:pt>
                      <c:pt idx="340">
                        <c:v>0.9467475414276123</c:v>
                      </c:pt>
                      <c:pt idx="341">
                        <c:v>0.94184499979019165</c:v>
                      </c:pt>
                      <c:pt idx="342">
                        <c:v>0.93662995100021362</c:v>
                      </c:pt>
                      <c:pt idx="343">
                        <c:v>0.93442869186401367</c:v>
                      </c:pt>
                      <c:pt idx="344">
                        <c:v>0.93436950445175171</c:v>
                      </c:pt>
                      <c:pt idx="345">
                        <c:v>0.93644624948501587</c:v>
                      </c:pt>
                      <c:pt idx="346">
                        <c:v>0.93852508068084717</c:v>
                      </c:pt>
                      <c:pt idx="347">
                        <c:v>0.93947833776473999</c:v>
                      </c:pt>
                      <c:pt idx="348">
                        <c:v>0.93939656019210815</c:v>
                      </c:pt>
                      <c:pt idx="349">
                        <c:v>0.93976277112960815</c:v>
                      </c:pt>
                      <c:pt idx="350">
                        <c:v>0.93987441062927246</c:v>
                      </c:pt>
                      <c:pt idx="351">
                        <c:v>0.93707925081253052</c:v>
                      </c:pt>
                      <c:pt idx="352">
                        <c:v>0.93712657690048218</c:v>
                      </c:pt>
                      <c:pt idx="353">
                        <c:v>0.93555271625518799</c:v>
                      </c:pt>
                      <c:pt idx="354">
                        <c:v>0.9343864917755127</c:v>
                      </c:pt>
                      <c:pt idx="355">
                        <c:v>0.93392544984817505</c:v>
                      </c:pt>
                      <c:pt idx="356">
                        <c:v>0.93233948945999146</c:v>
                      </c:pt>
                      <c:pt idx="357">
                        <c:v>0.93138301372528076</c:v>
                      </c:pt>
                      <c:pt idx="358">
                        <c:v>0.9322705864906311</c:v>
                      </c:pt>
                      <c:pt idx="359">
                        <c:v>0.93049514293670654</c:v>
                      </c:pt>
                      <c:pt idx="360">
                        <c:v>0.93199622631072998</c:v>
                      </c:pt>
                      <c:pt idx="361">
                        <c:v>0.93150675296783447</c:v>
                      </c:pt>
                      <c:pt idx="362">
                        <c:v>0.93255388736724854</c:v>
                      </c:pt>
                      <c:pt idx="363">
                        <c:v>0.93480813503265381</c:v>
                      </c:pt>
                      <c:pt idx="364">
                        <c:v>0.93486469984054565</c:v>
                      </c:pt>
                      <c:pt idx="365">
                        <c:v>0.93363505601882935</c:v>
                      </c:pt>
                      <c:pt idx="366">
                        <c:v>0.93348884582519531</c:v>
                      </c:pt>
                      <c:pt idx="367">
                        <c:v>0.9357755184173584</c:v>
                      </c:pt>
                      <c:pt idx="368">
                        <c:v>0.93453282117843628</c:v>
                      </c:pt>
                      <c:pt idx="369">
                        <c:v>0.93368542194366455</c:v>
                      </c:pt>
                      <c:pt idx="370">
                        <c:v>0.93308424949645996</c:v>
                      </c:pt>
                      <c:pt idx="371">
                        <c:v>0.93317252397537231</c:v>
                      </c:pt>
                      <c:pt idx="372">
                        <c:v>0.93308782577514648</c:v>
                      </c:pt>
                      <c:pt idx="373">
                        <c:v>0.93411517143249512</c:v>
                      </c:pt>
                      <c:pt idx="374">
                        <c:v>0.93220913410186768</c:v>
                      </c:pt>
                      <c:pt idx="375">
                        <c:v>0.93241119384765625</c:v>
                      </c:pt>
                      <c:pt idx="376">
                        <c:v>0.93380051851272583</c:v>
                      </c:pt>
                      <c:pt idx="377">
                        <c:v>0.93372780084609985</c:v>
                      </c:pt>
                      <c:pt idx="378">
                        <c:v>0.93208354711532593</c:v>
                      </c:pt>
                      <c:pt idx="379">
                        <c:v>0.93342208862304688</c:v>
                      </c:pt>
                      <c:pt idx="380">
                        <c:v>0.93163645267486572</c:v>
                      </c:pt>
                      <c:pt idx="381">
                        <c:v>0.93235021829605103</c:v>
                      </c:pt>
                      <c:pt idx="382">
                        <c:v>0.93147218227386475</c:v>
                      </c:pt>
                      <c:pt idx="383">
                        <c:v>0.93224745988845825</c:v>
                      </c:pt>
                      <c:pt idx="384">
                        <c:v>0.9347108006477356</c:v>
                      </c:pt>
                      <c:pt idx="385">
                        <c:v>0.93537551164627075</c:v>
                      </c:pt>
                      <c:pt idx="386">
                        <c:v>0.93435204029083252</c:v>
                      </c:pt>
                      <c:pt idx="387">
                        <c:v>0.93573075532913208</c:v>
                      </c:pt>
                      <c:pt idx="388">
                        <c:v>0.93590569496154785</c:v>
                      </c:pt>
                      <c:pt idx="389">
                        <c:v>0.93709266185760498</c:v>
                      </c:pt>
                      <c:pt idx="390">
                        <c:v>0.93877249956130981</c:v>
                      </c:pt>
                      <c:pt idx="391">
                        <c:v>0.93961113691329956</c:v>
                      </c:pt>
                      <c:pt idx="392">
                        <c:v>0.94221323728561401</c:v>
                      </c:pt>
                      <c:pt idx="393">
                        <c:v>0.94380128383636475</c:v>
                      </c:pt>
                      <c:pt idx="394">
                        <c:v>0.94587379693984985</c:v>
                      </c:pt>
                      <c:pt idx="395">
                        <c:v>0.94533199071884155</c:v>
                      </c:pt>
                      <c:pt idx="396">
                        <c:v>0.94736498594284058</c:v>
                      </c:pt>
                      <c:pt idx="397">
                        <c:v>0.94878542423248291</c:v>
                      </c:pt>
                      <c:pt idx="398">
                        <c:v>0.94965183734893799</c:v>
                      </c:pt>
                      <c:pt idx="399">
                        <c:v>0.95191085338592529</c:v>
                      </c:pt>
                      <c:pt idx="400">
                        <c:v>0.95382356643676758</c:v>
                      </c:pt>
                      <c:pt idx="401">
                        <c:v>0.95460230112075806</c:v>
                      </c:pt>
                      <c:pt idx="402">
                        <c:v>0.95726597309112549</c:v>
                      </c:pt>
                      <c:pt idx="403">
                        <c:v>0.95576399564743042</c:v>
                      </c:pt>
                      <c:pt idx="404">
                        <c:v>0.96005827188491821</c:v>
                      </c:pt>
                      <c:pt idx="405">
                        <c:v>0.95840859413146973</c:v>
                      </c:pt>
                      <c:pt idx="406">
                        <c:v>0.96048116683959961</c:v>
                      </c:pt>
                      <c:pt idx="407">
                        <c:v>0.96000838279724121</c:v>
                      </c:pt>
                      <c:pt idx="408">
                        <c:v>0.96053016185760498</c:v>
                      </c:pt>
                      <c:pt idx="409">
                        <c:v>0.96100419759750366</c:v>
                      </c:pt>
                      <c:pt idx="410">
                        <c:v>0.96032750606536865</c:v>
                      </c:pt>
                      <c:pt idx="411">
                        <c:v>0.96009832620620728</c:v>
                      </c:pt>
                      <c:pt idx="412">
                        <c:v>0.95851403474807739</c:v>
                      </c:pt>
                      <c:pt idx="413">
                        <c:v>0.95806121826171875</c:v>
                      </c:pt>
                      <c:pt idx="414">
                        <c:v>0.95615589618682861</c:v>
                      </c:pt>
                      <c:pt idx="415">
                        <c:v>0.95349186658859253</c:v>
                      </c:pt>
                      <c:pt idx="416">
                        <c:v>0.94906961917877197</c:v>
                      </c:pt>
                      <c:pt idx="417">
                        <c:v>0.9446377158164978</c:v>
                      </c:pt>
                      <c:pt idx="418">
                        <c:v>0.93573033809661865</c:v>
                      </c:pt>
                      <c:pt idx="419">
                        <c:v>0.9284442663192749</c:v>
                      </c:pt>
                      <c:pt idx="420">
                        <c:v>0.91337126493453979</c:v>
                      </c:pt>
                      <c:pt idx="421">
                        <c:v>0.90243357419967651</c:v>
                      </c:pt>
                      <c:pt idx="422">
                        <c:v>0.88966476917266846</c:v>
                      </c:pt>
                      <c:pt idx="423">
                        <c:v>0.88816457986831665</c:v>
                      </c:pt>
                      <c:pt idx="424">
                        <c:v>0.89148741960525513</c:v>
                      </c:pt>
                      <c:pt idx="425">
                        <c:v>0.89879494905471802</c:v>
                      </c:pt>
                      <c:pt idx="426">
                        <c:v>0.91318565607070923</c:v>
                      </c:pt>
                      <c:pt idx="427">
                        <c:v>0.92101567983627319</c:v>
                      </c:pt>
                      <c:pt idx="428">
                        <c:v>0.92493665218353271</c:v>
                      </c:pt>
                      <c:pt idx="429">
                        <c:v>0.92259246110916138</c:v>
                      </c:pt>
                      <c:pt idx="430">
                        <c:v>0.91485089063644409</c:v>
                      </c:pt>
                      <c:pt idx="431">
                        <c:v>0.90759700536727905</c:v>
                      </c:pt>
                      <c:pt idx="432">
                        <c:v>0.90067648887634277</c:v>
                      </c:pt>
                      <c:pt idx="433">
                        <c:v>0.89488863945007324</c:v>
                      </c:pt>
                      <c:pt idx="434">
                        <c:v>0.8799329400062561</c:v>
                      </c:pt>
                      <c:pt idx="435">
                        <c:v>0.86537766456604004</c:v>
                      </c:pt>
                      <c:pt idx="436">
                        <c:v>0.8493465781211853</c:v>
                      </c:pt>
                      <c:pt idx="437">
                        <c:v>0.83027404546737671</c:v>
                      </c:pt>
                      <c:pt idx="438">
                        <c:v>0.81102561950683594</c:v>
                      </c:pt>
                      <c:pt idx="439">
                        <c:v>0.79908686876296997</c:v>
                      </c:pt>
                      <c:pt idx="440">
                        <c:v>0.78527450561523438</c:v>
                      </c:pt>
                      <c:pt idx="441">
                        <c:v>0.77601838111877441</c:v>
                      </c:pt>
                      <c:pt idx="442">
                        <c:v>0.76705926656723022</c:v>
                      </c:pt>
                      <c:pt idx="443">
                        <c:v>0.76644152402877808</c:v>
                      </c:pt>
                      <c:pt idx="444">
                        <c:v>0.76953095197677612</c:v>
                      </c:pt>
                      <c:pt idx="445">
                        <c:v>0.77318376302719116</c:v>
                      </c:pt>
                      <c:pt idx="446">
                        <c:v>0.78243827819824219</c:v>
                      </c:pt>
                      <c:pt idx="447">
                        <c:v>0.78744888305664063</c:v>
                      </c:pt>
                      <c:pt idx="448">
                        <c:v>0.79762750864028931</c:v>
                      </c:pt>
                      <c:pt idx="449">
                        <c:v>0.80461561679840088</c:v>
                      </c:pt>
                      <c:pt idx="450">
                        <c:v>0.81146043539047241</c:v>
                      </c:pt>
                      <c:pt idx="451">
                        <c:v>0.81545829772949219</c:v>
                      </c:pt>
                      <c:pt idx="452">
                        <c:v>0.82070183753967285</c:v>
                      </c:pt>
                      <c:pt idx="453">
                        <c:v>0.82365691661834717</c:v>
                      </c:pt>
                      <c:pt idx="454">
                        <c:v>0.82634538412094116</c:v>
                      </c:pt>
                      <c:pt idx="455">
                        <c:v>0.82741236686706543</c:v>
                      </c:pt>
                      <c:pt idx="456">
                        <c:v>0.82791882753372192</c:v>
                      </c:pt>
                      <c:pt idx="457">
                        <c:v>0.82788443565368652</c:v>
                      </c:pt>
                      <c:pt idx="458">
                        <c:v>0.82330632209777832</c:v>
                      </c:pt>
                      <c:pt idx="459">
                        <c:v>0.82080018520355225</c:v>
                      </c:pt>
                      <c:pt idx="460">
                        <c:v>0.81289958953857422</c:v>
                      </c:pt>
                      <c:pt idx="461">
                        <c:v>0.80056095123291016</c:v>
                      </c:pt>
                      <c:pt idx="462">
                        <c:v>0.78568869829177856</c:v>
                      </c:pt>
                      <c:pt idx="463">
                        <c:v>0.76477634906768799</c:v>
                      </c:pt>
                      <c:pt idx="464">
                        <c:v>0.74543255567550659</c:v>
                      </c:pt>
                      <c:pt idx="465">
                        <c:v>0.72688841819763184</c:v>
                      </c:pt>
                      <c:pt idx="466">
                        <c:v>0.71249604225158691</c:v>
                      </c:pt>
                      <c:pt idx="467">
                        <c:v>0.70763301849365234</c:v>
                      </c:pt>
                      <c:pt idx="468">
                        <c:v>0.70504742860794067</c:v>
                      </c:pt>
                      <c:pt idx="469">
                        <c:v>0.70888727903366089</c:v>
                      </c:pt>
                      <c:pt idx="470">
                        <c:v>0.71348750591278076</c:v>
                      </c:pt>
                      <c:pt idx="471">
                        <c:v>0.71603912115097046</c:v>
                      </c:pt>
                      <c:pt idx="472">
                        <c:v>0.71781343221664429</c:v>
                      </c:pt>
                      <c:pt idx="473">
                        <c:v>0.71886718273162842</c:v>
                      </c:pt>
                      <c:pt idx="474">
                        <c:v>0.71901345252990723</c:v>
                      </c:pt>
                      <c:pt idx="475">
                        <c:v>0.71914064884185791</c:v>
                      </c:pt>
                      <c:pt idx="476">
                        <c:v>0.71824836730957031</c:v>
                      </c:pt>
                      <c:pt idx="477">
                        <c:v>0.71742987632751465</c:v>
                      </c:pt>
                      <c:pt idx="478">
                        <c:v>0.7172662615776062</c:v>
                      </c:pt>
                      <c:pt idx="479">
                        <c:v>0.71329599618911743</c:v>
                      </c:pt>
                      <c:pt idx="480">
                        <c:v>0.7107805609703064</c:v>
                      </c:pt>
                      <c:pt idx="481">
                        <c:v>0.70408099889755249</c:v>
                      </c:pt>
                      <c:pt idx="482">
                        <c:v>0.69896131753921509</c:v>
                      </c:pt>
                      <c:pt idx="483">
                        <c:v>0.69032555818557739</c:v>
                      </c:pt>
                      <c:pt idx="484">
                        <c:v>0.67868483066558838</c:v>
                      </c:pt>
                      <c:pt idx="485">
                        <c:v>0.66469919681549072</c:v>
                      </c:pt>
                      <c:pt idx="486">
                        <c:v>0.64369714260101318</c:v>
                      </c:pt>
                      <c:pt idx="487">
                        <c:v>0.61960029602050781</c:v>
                      </c:pt>
                      <c:pt idx="488">
                        <c:v>0.58665263652801514</c:v>
                      </c:pt>
                      <c:pt idx="489">
                        <c:v>0.54894286394119263</c:v>
                      </c:pt>
                      <c:pt idx="490">
                        <c:v>0.503764808177948</c:v>
                      </c:pt>
                      <c:pt idx="491">
                        <c:v>0.45230314135551453</c:v>
                      </c:pt>
                      <c:pt idx="492">
                        <c:v>0.39784017205238342</c:v>
                      </c:pt>
                      <c:pt idx="493">
                        <c:v>0.33672741055488586</c:v>
                      </c:pt>
                      <c:pt idx="494">
                        <c:v>0.27430546283721924</c:v>
                      </c:pt>
                      <c:pt idx="495">
                        <c:v>0.20940053462982178</c:v>
                      </c:pt>
                      <c:pt idx="496">
                        <c:v>0.14678230881690979</c:v>
                      </c:pt>
                      <c:pt idx="497">
                        <c:v>9.033985435962677E-2</c:v>
                      </c:pt>
                      <c:pt idx="498">
                        <c:v>4.5328792184591293E-2</c:v>
                      </c:pt>
                      <c:pt idx="499">
                        <c:v>1.6254721209406853E-2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515-45B7-9214-BC7ACB5447E0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Amplitude (Nm/s²)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1Z+/1Z-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AZ!$D$4</c:f>
              <c:strCache>
                <c:ptCount val="1"/>
                <c:pt idx="0">
                  <c:v>Coherence (1Z+/1Z-)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AZ!$D$5:$D$504</c:f>
              <c:numCache>
                <c:formatCode>General</c:formatCode>
                <c:ptCount val="500"/>
                <c:pt idx="0">
                  <c:v>0.40790125727653503</c:v>
                </c:pt>
                <c:pt idx="1">
                  <c:v>0.6387295126914978</c:v>
                </c:pt>
                <c:pt idx="2">
                  <c:v>0.62279856204986572</c:v>
                </c:pt>
                <c:pt idx="3">
                  <c:v>0.61133766174316406</c:v>
                </c:pt>
                <c:pt idx="4">
                  <c:v>0.63698548078536987</c:v>
                </c:pt>
                <c:pt idx="5">
                  <c:v>0.61080712080001831</c:v>
                </c:pt>
                <c:pt idx="6">
                  <c:v>0.63531577587127686</c:v>
                </c:pt>
                <c:pt idx="7">
                  <c:v>0.60709720849990845</c:v>
                </c:pt>
                <c:pt idx="8">
                  <c:v>0.64268100261688232</c:v>
                </c:pt>
                <c:pt idx="9">
                  <c:v>0.63296830654144287</c:v>
                </c:pt>
                <c:pt idx="10">
                  <c:v>0.67239278554916382</c:v>
                </c:pt>
                <c:pt idx="11">
                  <c:v>0.73383992910385132</c:v>
                </c:pt>
                <c:pt idx="12">
                  <c:v>0.77273106575012207</c:v>
                </c:pt>
                <c:pt idx="13">
                  <c:v>0.94685840606689453</c:v>
                </c:pt>
                <c:pt idx="14">
                  <c:v>0.9593050479888916</c:v>
                </c:pt>
                <c:pt idx="15">
                  <c:v>0.92270910739898682</c:v>
                </c:pt>
                <c:pt idx="16">
                  <c:v>0.4596831202507019</c:v>
                </c:pt>
                <c:pt idx="17">
                  <c:v>0.59082400798797607</c:v>
                </c:pt>
                <c:pt idx="18">
                  <c:v>0.41690120100975037</c:v>
                </c:pt>
                <c:pt idx="19">
                  <c:v>0.43504881858825684</c:v>
                </c:pt>
                <c:pt idx="20">
                  <c:v>0.3756040632724762</c:v>
                </c:pt>
                <c:pt idx="21">
                  <c:v>0.53642064332962036</c:v>
                </c:pt>
                <c:pt idx="22">
                  <c:v>0.55793744325637817</c:v>
                </c:pt>
                <c:pt idx="23">
                  <c:v>0.30600067973136902</c:v>
                </c:pt>
                <c:pt idx="24">
                  <c:v>0.44662636518478394</c:v>
                </c:pt>
                <c:pt idx="25">
                  <c:v>0.56144726276397705</c:v>
                </c:pt>
                <c:pt idx="26">
                  <c:v>0.42182093858718872</c:v>
                </c:pt>
                <c:pt idx="27">
                  <c:v>0.89484184980392456</c:v>
                </c:pt>
                <c:pt idx="28">
                  <c:v>0.781474769115448</c:v>
                </c:pt>
                <c:pt idx="29">
                  <c:v>0.88943403959274292</c:v>
                </c:pt>
                <c:pt idx="30">
                  <c:v>0.67540371417999268</c:v>
                </c:pt>
                <c:pt idx="31">
                  <c:v>0.83511877059936523</c:v>
                </c:pt>
                <c:pt idx="32">
                  <c:v>0.79439276456832886</c:v>
                </c:pt>
                <c:pt idx="33">
                  <c:v>0.88036113977432251</c:v>
                </c:pt>
                <c:pt idx="34">
                  <c:v>0.71130681037902832</c:v>
                </c:pt>
                <c:pt idx="35">
                  <c:v>0.70836484432220459</c:v>
                </c:pt>
                <c:pt idx="36">
                  <c:v>0.64630550146102905</c:v>
                </c:pt>
                <c:pt idx="37">
                  <c:v>0.44181531667709351</c:v>
                </c:pt>
                <c:pt idx="38">
                  <c:v>0.45001652836799622</c:v>
                </c:pt>
                <c:pt idx="39">
                  <c:v>0.41687488555908203</c:v>
                </c:pt>
                <c:pt idx="40">
                  <c:v>0.50616943836212158</c:v>
                </c:pt>
                <c:pt idx="41">
                  <c:v>0.63389170169830322</c:v>
                </c:pt>
                <c:pt idx="42">
                  <c:v>0.75314468145370483</c:v>
                </c:pt>
                <c:pt idx="43">
                  <c:v>0.83365875482559204</c:v>
                </c:pt>
                <c:pt idx="44">
                  <c:v>0.8351331353187561</c:v>
                </c:pt>
                <c:pt idx="45">
                  <c:v>0.78239607810974121</c:v>
                </c:pt>
                <c:pt idx="46">
                  <c:v>0.90434080362319946</c:v>
                </c:pt>
                <c:pt idx="47">
                  <c:v>0.91123282909393311</c:v>
                </c:pt>
                <c:pt idx="48">
                  <c:v>0.87954455614089966</c:v>
                </c:pt>
                <c:pt idx="49">
                  <c:v>0.84363478422164917</c:v>
                </c:pt>
                <c:pt idx="50">
                  <c:v>0.86420249938964844</c:v>
                </c:pt>
                <c:pt idx="51">
                  <c:v>0.664043128490448</c:v>
                </c:pt>
                <c:pt idx="52">
                  <c:v>0.83589005470275879</c:v>
                </c:pt>
                <c:pt idx="53">
                  <c:v>0.35332605242729187</c:v>
                </c:pt>
                <c:pt idx="54">
                  <c:v>0.82998776435852051</c:v>
                </c:pt>
                <c:pt idx="55">
                  <c:v>0.36795327067375183</c:v>
                </c:pt>
                <c:pt idx="56">
                  <c:v>0.80014961957931519</c:v>
                </c:pt>
                <c:pt idx="57">
                  <c:v>0.31809425354003906</c:v>
                </c:pt>
                <c:pt idx="58">
                  <c:v>0.4854474663734436</c:v>
                </c:pt>
                <c:pt idx="59">
                  <c:v>0.81027865409851074</c:v>
                </c:pt>
                <c:pt idx="60">
                  <c:v>0.82925426959991455</c:v>
                </c:pt>
                <c:pt idx="61">
                  <c:v>0.9630967378616333</c:v>
                </c:pt>
                <c:pt idx="62">
                  <c:v>0.68978661298751831</c:v>
                </c:pt>
                <c:pt idx="63">
                  <c:v>0.86742955446243286</c:v>
                </c:pt>
                <c:pt idx="64">
                  <c:v>0.81762319803237915</c:v>
                </c:pt>
                <c:pt idx="65">
                  <c:v>0.95056349039077759</c:v>
                </c:pt>
                <c:pt idx="66">
                  <c:v>0.9455636739730835</c:v>
                </c:pt>
                <c:pt idx="67">
                  <c:v>0.96894454956054688</c:v>
                </c:pt>
                <c:pt idx="68">
                  <c:v>0.90283650159835815</c:v>
                </c:pt>
                <c:pt idx="69">
                  <c:v>0.9907602071762085</c:v>
                </c:pt>
                <c:pt idx="70">
                  <c:v>0.97215825319290161</c:v>
                </c:pt>
                <c:pt idx="71">
                  <c:v>0.9829973578453064</c:v>
                </c:pt>
                <c:pt idx="72">
                  <c:v>0.97922050952911377</c:v>
                </c:pt>
                <c:pt idx="73">
                  <c:v>0.98420166969299316</c:v>
                </c:pt>
                <c:pt idx="74">
                  <c:v>0.97533053159713745</c:v>
                </c:pt>
                <c:pt idx="75">
                  <c:v>0.98550724983215332</c:v>
                </c:pt>
                <c:pt idx="76">
                  <c:v>0.98722380399703979</c:v>
                </c:pt>
                <c:pt idx="77">
                  <c:v>0.99768823385238647</c:v>
                </c:pt>
                <c:pt idx="78">
                  <c:v>0.98800522089004517</c:v>
                </c:pt>
                <c:pt idx="79">
                  <c:v>0.99579453468322754</c:v>
                </c:pt>
                <c:pt idx="80">
                  <c:v>0.99432408809661865</c:v>
                </c:pt>
                <c:pt idx="81">
                  <c:v>0.99457305669784546</c:v>
                </c:pt>
                <c:pt idx="82">
                  <c:v>0.99119269847869873</c:v>
                </c:pt>
                <c:pt idx="83">
                  <c:v>0.99743223190307617</c:v>
                </c:pt>
                <c:pt idx="84">
                  <c:v>0.99862211942672729</c:v>
                </c:pt>
                <c:pt idx="85">
                  <c:v>0.99848818778991699</c:v>
                </c:pt>
                <c:pt idx="86">
                  <c:v>0.99352574348449707</c:v>
                </c:pt>
                <c:pt idx="87">
                  <c:v>0.99073654413223267</c:v>
                </c:pt>
                <c:pt idx="88">
                  <c:v>0.99166136980056763</c:v>
                </c:pt>
                <c:pt idx="89">
                  <c:v>0.99460452795028687</c:v>
                </c:pt>
                <c:pt idx="90">
                  <c:v>0.99554085731506348</c:v>
                </c:pt>
                <c:pt idx="91">
                  <c:v>0.99614650011062622</c:v>
                </c:pt>
                <c:pt idx="92">
                  <c:v>0.99712300300598145</c:v>
                </c:pt>
                <c:pt idx="93">
                  <c:v>0.99845963716506958</c:v>
                </c:pt>
                <c:pt idx="94">
                  <c:v>0.99667614698410034</c:v>
                </c:pt>
                <c:pt idx="95">
                  <c:v>0.99802017211914063</c:v>
                </c:pt>
                <c:pt idx="96">
                  <c:v>0.99803203344345093</c:v>
                </c:pt>
                <c:pt idx="97">
                  <c:v>0.99256438016891479</c:v>
                </c:pt>
                <c:pt idx="98">
                  <c:v>0.99752157926559448</c:v>
                </c:pt>
                <c:pt idx="99">
                  <c:v>0.9957660436630249</c:v>
                </c:pt>
                <c:pt idx="100">
                  <c:v>0.99557673931121826</c:v>
                </c:pt>
                <c:pt idx="101">
                  <c:v>0.99732059240341187</c:v>
                </c:pt>
                <c:pt idx="102">
                  <c:v>0.99889028072357178</c:v>
                </c:pt>
                <c:pt idx="103">
                  <c:v>0.9979977011680603</c:v>
                </c:pt>
                <c:pt idx="104">
                  <c:v>0.99834299087524414</c:v>
                </c:pt>
                <c:pt idx="105">
                  <c:v>0.99633234739303589</c:v>
                </c:pt>
                <c:pt idx="106">
                  <c:v>0.99748849868774414</c:v>
                </c:pt>
                <c:pt idx="107">
                  <c:v>0.99822145700454712</c:v>
                </c:pt>
                <c:pt idx="108">
                  <c:v>0.99837523698806763</c:v>
                </c:pt>
                <c:pt idx="109">
                  <c:v>0.99739712476730347</c:v>
                </c:pt>
                <c:pt idx="110">
                  <c:v>0.99685031175613403</c:v>
                </c:pt>
                <c:pt idx="111">
                  <c:v>0.99789524078369141</c:v>
                </c:pt>
                <c:pt idx="112">
                  <c:v>0.99893742799758911</c:v>
                </c:pt>
                <c:pt idx="113">
                  <c:v>0.99793648719787598</c:v>
                </c:pt>
                <c:pt idx="114">
                  <c:v>0.99786257743835449</c:v>
                </c:pt>
                <c:pt idx="115">
                  <c:v>0.99908417463302612</c:v>
                </c:pt>
                <c:pt idx="116">
                  <c:v>0.99820405244827271</c:v>
                </c:pt>
                <c:pt idx="117">
                  <c:v>0.99743884801864624</c:v>
                </c:pt>
                <c:pt idx="118">
                  <c:v>0.9980970025062561</c:v>
                </c:pt>
                <c:pt idx="119">
                  <c:v>0.99827134609222412</c:v>
                </c:pt>
                <c:pt idx="120">
                  <c:v>0.99746108055114746</c:v>
                </c:pt>
                <c:pt idx="121">
                  <c:v>0.99749785661697388</c:v>
                </c:pt>
                <c:pt idx="122">
                  <c:v>0.9988674521446228</c:v>
                </c:pt>
                <c:pt idx="123">
                  <c:v>0.99858880043029785</c:v>
                </c:pt>
                <c:pt idx="124">
                  <c:v>0.99908071756362915</c:v>
                </c:pt>
                <c:pt idx="125">
                  <c:v>0.99875092506408691</c:v>
                </c:pt>
                <c:pt idx="126">
                  <c:v>0.9988294243812561</c:v>
                </c:pt>
                <c:pt idx="127">
                  <c:v>0.99884194135665894</c:v>
                </c:pt>
                <c:pt idx="128">
                  <c:v>0.99868839979171753</c:v>
                </c:pt>
                <c:pt idx="129">
                  <c:v>0.99866420030593872</c:v>
                </c:pt>
                <c:pt idx="130">
                  <c:v>0.99919611215591431</c:v>
                </c:pt>
                <c:pt idx="131">
                  <c:v>0.99927562475204468</c:v>
                </c:pt>
                <c:pt idx="132">
                  <c:v>0.99929702281951904</c:v>
                </c:pt>
                <c:pt idx="133">
                  <c:v>0.99928534030914307</c:v>
                </c:pt>
                <c:pt idx="134">
                  <c:v>0.99892687797546387</c:v>
                </c:pt>
                <c:pt idx="135">
                  <c:v>0.99781382083892822</c:v>
                </c:pt>
                <c:pt idx="136">
                  <c:v>0.99740868806838989</c:v>
                </c:pt>
                <c:pt idx="137">
                  <c:v>0.99658089876174927</c:v>
                </c:pt>
                <c:pt idx="138">
                  <c:v>0.99603861570358276</c:v>
                </c:pt>
                <c:pt idx="139">
                  <c:v>0.99679720401763916</c:v>
                </c:pt>
                <c:pt idx="140">
                  <c:v>0.99700915813446045</c:v>
                </c:pt>
                <c:pt idx="141">
                  <c:v>0.9973149299621582</c:v>
                </c:pt>
                <c:pt idx="142">
                  <c:v>0.9982990026473999</c:v>
                </c:pt>
                <c:pt idx="143">
                  <c:v>0.99879896640777588</c:v>
                </c:pt>
                <c:pt idx="144">
                  <c:v>0.99939632415771484</c:v>
                </c:pt>
                <c:pt idx="145">
                  <c:v>0.99963241815567017</c:v>
                </c:pt>
                <c:pt idx="146">
                  <c:v>0.9997246265411377</c:v>
                </c:pt>
                <c:pt idx="147">
                  <c:v>0.99976038932800293</c:v>
                </c:pt>
                <c:pt idx="148">
                  <c:v>0.99967902898788452</c:v>
                </c:pt>
                <c:pt idx="149">
                  <c:v>0.99939709901809692</c:v>
                </c:pt>
                <c:pt idx="150">
                  <c:v>0.99932378530502319</c:v>
                </c:pt>
                <c:pt idx="151">
                  <c:v>0.99914157390594482</c:v>
                </c:pt>
                <c:pt idx="152">
                  <c:v>0.9985918402671814</c:v>
                </c:pt>
                <c:pt idx="153">
                  <c:v>0.99819475412368774</c:v>
                </c:pt>
                <c:pt idx="154">
                  <c:v>0.99733936786651611</c:v>
                </c:pt>
                <c:pt idx="155">
                  <c:v>0.99637740850448608</c:v>
                </c:pt>
                <c:pt idx="156">
                  <c:v>0.99475657939910889</c:v>
                </c:pt>
                <c:pt idx="157">
                  <c:v>0.99258613586425781</c:v>
                </c:pt>
                <c:pt idx="158">
                  <c:v>0.99141097068786621</c:v>
                </c:pt>
                <c:pt idx="159">
                  <c:v>0.99068015813827515</c:v>
                </c:pt>
                <c:pt idx="160">
                  <c:v>0.99056804180145264</c:v>
                </c:pt>
                <c:pt idx="161">
                  <c:v>0.9906691312789917</c:v>
                </c:pt>
                <c:pt idx="162">
                  <c:v>0.99133282899856567</c:v>
                </c:pt>
                <c:pt idx="163">
                  <c:v>0.99176102876663208</c:v>
                </c:pt>
                <c:pt idx="164">
                  <c:v>0.99199008941650391</c:v>
                </c:pt>
                <c:pt idx="165">
                  <c:v>0.99455940723419189</c:v>
                </c:pt>
                <c:pt idx="166">
                  <c:v>0.99546182155609131</c:v>
                </c:pt>
                <c:pt idx="167">
                  <c:v>0.99626076221466064</c:v>
                </c:pt>
                <c:pt idx="168">
                  <c:v>0.9974486231803894</c:v>
                </c:pt>
                <c:pt idx="169">
                  <c:v>0.99782329797744751</c:v>
                </c:pt>
                <c:pt idx="170">
                  <c:v>0.99863052368164063</c:v>
                </c:pt>
                <c:pt idx="171">
                  <c:v>0.99659204483032227</c:v>
                </c:pt>
                <c:pt idx="172">
                  <c:v>0.99651330709457397</c:v>
                </c:pt>
                <c:pt idx="173">
                  <c:v>0.99548637866973877</c:v>
                </c:pt>
                <c:pt idx="174">
                  <c:v>0.99718701839447021</c:v>
                </c:pt>
                <c:pt idx="175">
                  <c:v>0.99789899587631226</c:v>
                </c:pt>
                <c:pt idx="176">
                  <c:v>0.99851477146148682</c:v>
                </c:pt>
                <c:pt idx="177">
                  <c:v>0.99838948249816895</c:v>
                </c:pt>
                <c:pt idx="178">
                  <c:v>0.99907630681991577</c:v>
                </c:pt>
                <c:pt idx="179">
                  <c:v>0.99797701835632324</c:v>
                </c:pt>
                <c:pt idx="180">
                  <c:v>0.99795067310333252</c:v>
                </c:pt>
                <c:pt idx="181">
                  <c:v>0.99792736768722534</c:v>
                </c:pt>
                <c:pt idx="182">
                  <c:v>0.99763542413711548</c:v>
                </c:pt>
                <c:pt idx="183">
                  <c:v>0.99744212627410889</c:v>
                </c:pt>
                <c:pt idx="184">
                  <c:v>0.99708515405654907</c:v>
                </c:pt>
                <c:pt idx="185">
                  <c:v>0.99710959196090698</c:v>
                </c:pt>
                <c:pt idx="186">
                  <c:v>0.99617224931716919</c:v>
                </c:pt>
                <c:pt idx="187">
                  <c:v>0.99673092365264893</c:v>
                </c:pt>
                <c:pt idx="188">
                  <c:v>0.99689841270446777</c:v>
                </c:pt>
                <c:pt idx="189">
                  <c:v>0.99575251340866089</c:v>
                </c:pt>
                <c:pt idx="190">
                  <c:v>0.99557971954345703</c:v>
                </c:pt>
                <c:pt idx="191">
                  <c:v>0.99631822109222412</c:v>
                </c:pt>
                <c:pt idx="192">
                  <c:v>0.99583697319030762</c:v>
                </c:pt>
                <c:pt idx="193">
                  <c:v>0.99518901109695435</c:v>
                </c:pt>
                <c:pt idx="194">
                  <c:v>0.99537491798400879</c:v>
                </c:pt>
                <c:pt idx="195">
                  <c:v>0.99503612518310547</c:v>
                </c:pt>
                <c:pt idx="196">
                  <c:v>0.99479961395263672</c:v>
                </c:pt>
                <c:pt idx="197">
                  <c:v>0.9946323037147522</c:v>
                </c:pt>
                <c:pt idx="198">
                  <c:v>0.99477982521057129</c:v>
                </c:pt>
                <c:pt idx="199">
                  <c:v>0.99448639154434204</c:v>
                </c:pt>
                <c:pt idx="200">
                  <c:v>0.99537575244903564</c:v>
                </c:pt>
                <c:pt idx="201">
                  <c:v>0.99568283557891846</c:v>
                </c:pt>
                <c:pt idx="202">
                  <c:v>0.99522781372070313</c:v>
                </c:pt>
                <c:pt idx="203">
                  <c:v>0.9959871768951416</c:v>
                </c:pt>
                <c:pt idx="204">
                  <c:v>0.99507361650466919</c:v>
                </c:pt>
                <c:pt idx="205">
                  <c:v>0.99538648128509521</c:v>
                </c:pt>
                <c:pt idx="206">
                  <c:v>0.99549984931945801</c:v>
                </c:pt>
                <c:pt idx="207">
                  <c:v>0.99612712860107422</c:v>
                </c:pt>
                <c:pt idx="208">
                  <c:v>0.9962010383605957</c:v>
                </c:pt>
                <c:pt idx="209">
                  <c:v>0.99645453691482544</c:v>
                </c:pt>
                <c:pt idx="210">
                  <c:v>0.99602913856506348</c:v>
                </c:pt>
                <c:pt idx="211">
                  <c:v>0.99636799097061157</c:v>
                </c:pt>
                <c:pt idx="212">
                  <c:v>0.99699079990386963</c:v>
                </c:pt>
                <c:pt idx="213">
                  <c:v>0.99706774950027466</c:v>
                </c:pt>
                <c:pt idx="214">
                  <c:v>0.99706536531448364</c:v>
                </c:pt>
                <c:pt idx="215">
                  <c:v>0.99688088893890381</c:v>
                </c:pt>
                <c:pt idx="216">
                  <c:v>0.99646979570388794</c:v>
                </c:pt>
                <c:pt idx="217">
                  <c:v>0.99577134847640991</c:v>
                </c:pt>
                <c:pt idx="218">
                  <c:v>0.99528664350509644</c:v>
                </c:pt>
                <c:pt idx="219">
                  <c:v>0.99553292989730835</c:v>
                </c:pt>
                <c:pt idx="220">
                  <c:v>0.99464070796966553</c:v>
                </c:pt>
                <c:pt idx="221">
                  <c:v>0.99384385347366333</c:v>
                </c:pt>
                <c:pt idx="222">
                  <c:v>0.99260437488555908</c:v>
                </c:pt>
                <c:pt idx="223">
                  <c:v>0.99204277992248535</c:v>
                </c:pt>
                <c:pt idx="224">
                  <c:v>0.99102938175201416</c:v>
                </c:pt>
                <c:pt idx="225">
                  <c:v>0.98982584476470947</c:v>
                </c:pt>
                <c:pt idx="226">
                  <c:v>0.98734480142593384</c:v>
                </c:pt>
                <c:pt idx="227">
                  <c:v>0.98504537343978882</c:v>
                </c:pt>
                <c:pt idx="228">
                  <c:v>0.9826233983039856</c:v>
                </c:pt>
                <c:pt idx="229">
                  <c:v>0.98000490665435791</c:v>
                </c:pt>
                <c:pt idx="230">
                  <c:v>0.97707921266555786</c:v>
                </c:pt>
                <c:pt idx="231">
                  <c:v>0.97347360849380493</c:v>
                </c:pt>
                <c:pt idx="232">
                  <c:v>0.97071129083633423</c:v>
                </c:pt>
                <c:pt idx="233">
                  <c:v>0.966033935546875</c:v>
                </c:pt>
                <c:pt idx="234">
                  <c:v>0.96181493997573853</c:v>
                </c:pt>
                <c:pt idx="235">
                  <c:v>0.9564555287361145</c:v>
                </c:pt>
                <c:pt idx="236">
                  <c:v>0.9514738917350769</c:v>
                </c:pt>
                <c:pt idx="237">
                  <c:v>0.94728678464889526</c:v>
                </c:pt>
                <c:pt idx="238">
                  <c:v>0.93981832265853882</c:v>
                </c:pt>
                <c:pt idx="239">
                  <c:v>0.93233340978622437</c:v>
                </c:pt>
                <c:pt idx="240">
                  <c:v>0.92400264739990234</c:v>
                </c:pt>
                <c:pt idx="241">
                  <c:v>0.91356891393661499</c:v>
                </c:pt>
                <c:pt idx="242">
                  <c:v>0.90479588508605957</c:v>
                </c:pt>
                <c:pt idx="243">
                  <c:v>0.89382106065750122</c:v>
                </c:pt>
                <c:pt idx="244">
                  <c:v>0.8801720142364502</c:v>
                </c:pt>
                <c:pt idx="245">
                  <c:v>0.86612695455551147</c:v>
                </c:pt>
                <c:pt idx="246">
                  <c:v>0.84940963983535767</c:v>
                </c:pt>
                <c:pt idx="247">
                  <c:v>0.8321869969367981</c:v>
                </c:pt>
                <c:pt idx="248">
                  <c:v>0.81111001968383789</c:v>
                </c:pt>
                <c:pt idx="249">
                  <c:v>0.79254615306854248</c:v>
                </c:pt>
                <c:pt idx="250">
                  <c:v>0.77690362930297852</c:v>
                </c:pt>
                <c:pt idx="251">
                  <c:v>0.77184849977493286</c:v>
                </c:pt>
                <c:pt idx="252">
                  <c:v>0.78409755229949951</c:v>
                </c:pt>
                <c:pt idx="253">
                  <c:v>0.81894314289093018</c:v>
                </c:pt>
                <c:pt idx="254">
                  <c:v>0.85428428649902344</c:v>
                </c:pt>
                <c:pt idx="255">
                  <c:v>0.89699381589889526</c:v>
                </c:pt>
                <c:pt idx="256">
                  <c:v>0.92995482683181763</c:v>
                </c:pt>
                <c:pt idx="257">
                  <c:v>0.95577949285507202</c:v>
                </c:pt>
                <c:pt idx="258">
                  <c:v>0.97133529186248779</c:v>
                </c:pt>
                <c:pt idx="259">
                  <c:v>0.98101329803466797</c:v>
                </c:pt>
                <c:pt idx="260">
                  <c:v>0.98573142290115356</c:v>
                </c:pt>
                <c:pt idx="261">
                  <c:v>0.98815399408340454</c:v>
                </c:pt>
                <c:pt idx="262">
                  <c:v>0.98936808109283447</c:v>
                </c:pt>
                <c:pt idx="263">
                  <c:v>0.98951119184494019</c:v>
                </c:pt>
                <c:pt idx="264">
                  <c:v>0.99015796184539795</c:v>
                </c:pt>
                <c:pt idx="265">
                  <c:v>0.98990285396575928</c:v>
                </c:pt>
                <c:pt idx="266">
                  <c:v>0.98935955762863159</c:v>
                </c:pt>
                <c:pt idx="267">
                  <c:v>0.98861545324325562</c:v>
                </c:pt>
                <c:pt idx="268">
                  <c:v>0.98794567584991455</c:v>
                </c:pt>
                <c:pt idx="269">
                  <c:v>0.98734486103057861</c:v>
                </c:pt>
                <c:pt idx="270">
                  <c:v>0.98675036430358887</c:v>
                </c:pt>
                <c:pt idx="271">
                  <c:v>0.98654395341873169</c:v>
                </c:pt>
                <c:pt idx="272">
                  <c:v>0.98611634969711304</c:v>
                </c:pt>
                <c:pt idx="273">
                  <c:v>0.98606818914413452</c:v>
                </c:pt>
                <c:pt idx="274">
                  <c:v>0.9855644702911377</c:v>
                </c:pt>
                <c:pt idx="275">
                  <c:v>0.98528307676315308</c:v>
                </c:pt>
                <c:pt idx="276">
                  <c:v>0.9848065972328186</c:v>
                </c:pt>
                <c:pt idx="277">
                  <c:v>0.98342126607894897</c:v>
                </c:pt>
                <c:pt idx="278">
                  <c:v>0.98218351602554321</c:v>
                </c:pt>
                <c:pt idx="279">
                  <c:v>0.98033857345581055</c:v>
                </c:pt>
                <c:pt idx="280">
                  <c:v>0.97754061222076416</c:v>
                </c:pt>
                <c:pt idx="281">
                  <c:v>0.97548627853393555</c:v>
                </c:pt>
                <c:pt idx="282">
                  <c:v>0.97260266542434692</c:v>
                </c:pt>
                <c:pt idx="283">
                  <c:v>0.96980690956115723</c:v>
                </c:pt>
                <c:pt idx="284">
                  <c:v>0.96669453382492065</c:v>
                </c:pt>
                <c:pt idx="285">
                  <c:v>0.96374028921127319</c:v>
                </c:pt>
                <c:pt idx="286">
                  <c:v>0.96068233251571655</c:v>
                </c:pt>
                <c:pt idx="287">
                  <c:v>0.95748525857925415</c:v>
                </c:pt>
                <c:pt idx="288">
                  <c:v>0.95416122674942017</c:v>
                </c:pt>
                <c:pt idx="289">
                  <c:v>0.95156407356262207</c:v>
                </c:pt>
                <c:pt idx="290">
                  <c:v>0.94852936267852783</c:v>
                </c:pt>
                <c:pt idx="291">
                  <c:v>0.94559687376022339</c:v>
                </c:pt>
                <c:pt idx="292">
                  <c:v>0.94341260194778442</c:v>
                </c:pt>
                <c:pt idx="293">
                  <c:v>0.94015413522720337</c:v>
                </c:pt>
                <c:pt idx="294">
                  <c:v>0.93824666738510132</c:v>
                </c:pt>
                <c:pt idx="295">
                  <c:v>0.93660432100296021</c:v>
                </c:pt>
                <c:pt idx="296">
                  <c:v>0.93550962209701538</c:v>
                </c:pt>
                <c:pt idx="297">
                  <c:v>0.93335795402526855</c:v>
                </c:pt>
                <c:pt idx="298">
                  <c:v>0.93247848749160767</c:v>
                </c:pt>
                <c:pt idx="299">
                  <c:v>0.93130874633789063</c:v>
                </c:pt>
                <c:pt idx="300">
                  <c:v>0.9295274019241333</c:v>
                </c:pt>
                <c:pt idx="301">
                  <c:v>0.92906045913696289</c:v>
                </c:pt>
                <c:pt idx="302">
                  <c:v>0.92788231372833252</c:v>
                </c:pt>
                <c:pt idx="303">
                  <c:v>0.92658454179763794</c:v>
                </c:pt>
                <c:pt idx="304">
                  <c:v>0.92559307813644409</c:v>
                </c:pt>
                <c:pt idx="305">
                  <c:v>0.92413979768753052</c:v>
                </c:pt>
                <c:pt idx="306">
                  <c:v>0.92349320650100708</c:v>
                </c:pt>
                <c:pt idx="307">
                  <c:v>0.92185699939727783</c:v>
                </c:pt>
                <c:pt idx="308">
                  <c:v>0.92175203561782837</c:v>
                </c:pt>
                <c:pt idx="309">
                  <c:v>0.92117017507553101</c:v>
                </c:pt>
                <c:pt idx="310">
                  <c:v>0.92036724090576172</c:v>
                </c:pt>
                <c:pt idx="311">
                  <c:v>0.91989016532897949</c:v>
                </c:pt>
                <c:pt idx="312">
                  <c:v>0.91988623142242432</c:v>
                </c:pt>
                <c:pt idx="313">
                  <c:v>0.91939890384674072</c:v>
                </c:pt>
                <c:pt idx="314">
                  <c:v>0.91982632875442505</c:v>
                </c:pt>
                <c:pt idx="315">
                  <c:v>0.92095828056335449</c:v>
                </c:pt>
                <c:pt idx="316">
                  <c:v>0.9213675856590271</c:v>
                </c:pt>
                <c:pt idx="317">
                  <c:v>0.92268550395965576</c:v>
                </c:pt>
                <c:pt idx="318">
                  <c:v>0.92373740673065186</c:v>
                </c:pt>
                <c:pt idx="319">
                  <c:v>0.92538684606552124</c:v>
                </c:pt>
                <c:pt idx="320">
                  <c:v>0.9278799295425415</c:v>
                </c:pt>
                <c:pt idx="321">
                  <c:v>0.93297606706619263</c:v>
                </c:pt>
                <c:pt idx="322">
                  <c:v>0.93809324502944946</c:v>
                </c:pt>
                <c:pt idx="323">
                  <c:v>0.94221150875091553</c:v>
                </c:pt>
                <c:pt idx="324">
                  <c:v>0.94583332538604736</c:v>
                </c:pt>
                <c:pt idx="325">
                  <c:v>0.95007067918777466</c:v>
                </c:pt>
                <c:pt idx="326">
                  <c:v>0.95358747243881226</c:v>
                </c:pt>
                <c:pt idx="327">
                  <c:v>0.9589802622795105</c:v>
                </c:pt>
                <c:pt idx="328">
                  <c:v>0.96296221017837524</c:v>
                </c:pt>
                <c:pt idx="329">
                  <c:v>0.96676981449127197</c:v>
                </c:pt>
                <c:pt idx="330">
                  <c:v>0.96972131729125977</c:v>
                </c:pt>
                <c:pt idx="331">
                  <c:v>0.97321873903274536</c:v>
                </c:pt>
                <c:pt idx="332">
                  <c:v>0.97562712430953979</c:v>
                </c:pt>
                <c:pt idx="333">
                  <c:v>0.97750461101531982</c:v>
                </c:pt>
                <c:pt idx="334">
                  <c:v>0.97753822803497314</c:v>
                </c:pt>
                <c:pt idx="335">
                  <c:v>0.97830063104629517</c:v>
                </c:pt>
                <c:pt idx="336">
                  <c:v>0.97763258218765259</c:v>
                </c:pt>
                <c:pt idx="337">
                  <c:v>0.97802042961120605</c:v>
                </c:pt>
                <c:pt idx="338">
                  <c:v>0.97875106334686279</c:v>
                </c:pt>
                <c:pt idx="339">
                  <c:v>0.97970205545425415</c:v>
                </c:pt>
                <c:pt idx="340">
                  <c:v>0.98092168569564819</c:v>
                </c:pt>
                <c:pt idx="341">
                  <c:v>0.98242175579071045</c:v>
                </c:pt>
                <c:pt idx="342">
                  <c:v>0.98345792293548584</c:v>
                </c:pt>
                <c:pt idx="343">
                  <c:v>0.98520565032958984</c:v>
                </c:pt>
                <c:pt idx="344">
                  <c:v>0.98450756072998047</c:v>
                </c:pt>
                <c:pt idx="345">
                  <c:v>0.9854854941368103</c:v>
                </c:pt>
                <c:pt idx="346">
                  <c:v>0.98597103357315063</c:v>
                </c:pt>
                <c:pt idx="347">
                  <c:v>0.98568618297576904</c:v>
                </c:pt>
                <c:pt idx="348">
                  <c:v>0.98653620481491089</c:v>
                </c:pt>
                <c:pt idx="349">
                  <c:v>0.98558610677719116</c:v>
                </c:pt>
                <c:pt idx="350">
                  <c:v>0.98587566614151001</c:v>
                </c:pt>
                <c:pt idx="351">
                  <c:v>0.98578280210494995</c:v>
                </c:pt>
                <c:pt idx="352">
                  <c:v>0.98521053791046143</c:v>
                </c:pt>
                <c:pt idx="353">
                  <c:v>0.98499166965484619</c:v>
                </c:pt>
                <c:pt idx="354">
                  <c:v>0.98470020294189453</c:v>
                </c:pt>
                <c:pt idx="355">
                  <c:v>0.9842754602432251</c:v>
                </c:pt>
                <c:pt idx="356">
                  <c:v>0.98371672630310059</c:v>
                </c:pt>
                <c:pt idx="357">
                  <c:v>0.98333889245986938</c:v>
                </c:pt>
                <c:pt idx="358">
                  <c:v>0.98246824741363525</c:v>
                </c:pt>
                <c:pt idx="359">
                  <c:v>0.98196721076965332</c:v>
                </c:pt>
                <c:pt idx="360">
                  <c:v>0.98136895895004272</c:v>
                </c:pt>
                <c:pt idx="361">
                  <c:v>0.9806053638458252</c:v>
                </c:pt>
                <c:pt idx="362">
                  <c:v>0.98026186227798462</c:v>
                </c:pt>
                <c:pt idx="363">
                  <c:v>0.97966951131820679</c:v>
                </c:pt>
                <c:pt idx="364">
                  <c:v>0.97866320610046387</c:v>
                </c:pt>
                <c:pt idx="365">
                  <c:v>0.97722333669662476</c:v>
                </c:pt>
                <c:pt idx="366">
                  <c:v>0.97610867023468018</c:v>
                </c:pt>
                <c:pt idx="367">
                  <c:v>0.97450387477874756</c:v>
                </c:pt>
                <c:pt idx="368">
                  <c:v>0.97295540571212769</c:v>
                </c:pt>
                <c:pt idx="369">
                  <c:v>0.97124654054641724</c:v>
                </c:pt>
                <c:pt idx="370">
                  <c:v>0.96971577405929565</c:v>
                </c:pt>
                <c:pt idx="371">
                  <c:v>0.96764177083969116</c:v>
                </c:pt>
                <c:pt idx="372">
                  <c:v>0.96513354778289795</c:v>
                </c:pt>
                <c:pt idx="373">
                  <c:v>0.96163028478622437</c:v>
                </c:pt>
                <c:pt idx="374">
                  <c:v>0.95683687925338745</c:v>
                </c:pt>
                <c:pt idx="375">
                  <c:v>0.95049309730529785</c:v>
                </c:pt>
                <c:pt idx="376">
                  <c:v>0.94157421588897705</c:v>
                </c:pt>
                <c:pt idx="377">
                  <c:v>0.93083536624908447</c:v>
                </c:pt>
                <c:pt idx="378">
                  <c:v>0.91715085506439209</c:v>
                </c:pt>
                <c:pt idx="379">
                  <c:v>0.90321797132492065</c:v>
                </c:pt>
                <c:pt idx="380">
                  <c:v>0.89301842451095581</c:v>
                </c:pt>
                <c:pt idx="381">
                  <c:v>0.8903622031211853</c:v>
                </c:pt>
                <c:pt idx="382">
                  <c:v>0.90202116966247559</c:v>
                </c:pt>
                <c:pt idx="383">
                  <c:v>0.91887098550796509</c:v>
                </c:pt>
                <c:pt idx="384">
                  <c:v>0.92953509092330933</c:v>
                </c:pt>
                <c:pt idx="385">
                  <c:v>0.9319615364074707</c:v>
                </c:pt>
                <c:pt idx="386">
                  <c:v>0.93276697397232056</c:v>
                </c:pt>
                <c:pt idx="387">
                  <c:v>0.93283265829086304</c:v>
                </c:pt>
                <c:pt idx="388">
                  <c:v>0.93359917402267456</c:v>
                </c:pt>
                <c:pt idx="389">
                  <c:v>0.93548184633255005</c:v>
                </c:pt>
                <c:pt idx="390">
                  <c:v>0.93522554636001587</c:v>
                </c:pt>
                <c:pt idx="391">
                  <c:v>0.93530315160751343</c:v>
                </c:pt>
                <c:pt idx="392">
                  <c:v>0.93523699045181274</c:v>
                </c:pt>
                <c:pt idx="393">
                  <c:v>0.93587887287139893</c:v>
                </c:pt>
                <c:pt idx="394">
                  <c:v>0.93732368946075439</c:v>
                </c:pt>
                <c:pt idx="395">
                  <c:v>0.93395620584487915</c:v>
                </c:pt>
                <c:pt idx="396">
                  <c:v>0.93541175127029419</c:v>
                </c:pt>
                <c:pt idx="397">
                  <c:v>0.93449985980987549</c:v>
                </c:pt>
                <c:pt idx="398">
                  <c:v>0.93546402454376221</c:v>
                </c:pt>
                <c:pt idx="399">
                  <c:v>0.94036263227462769</c:v>
                </c:pt>
                <c:pt idx="400">
                  <c:v>0.94583475589752197</c:v>
                </c:pt>
                <c:pt idx="401">
                  <c:v>0.95029741525650024</c:v>
                </c:pt>
                <c:pt idx="402">
                  <c:v>0.95574188232421875</c:v>
                </c:pt>
                <c:pt idx="403">
                  <c:v>0.96027719974517822</c:v>
                </c:pt>
                <c:pt idx="404">
                  <c:v>0.96372371912002563</c:v>
                </c:pt>
                <c:pt idx="405">
                  <c:v>0.96717101335525513</c:v>
                </c:pt>
                <c:pt idx="406">
                  <c:v>0.96764284372329712</c:v>
                </c:pt>
                <c:pt idx="407">
                  <c:v>0.96901899576187134</c:v>
                </c:pt>
                <c:pt idx="408">
                  <c:v>0.971885085105896</c:v>
                </c:pt>
                <c:pt idx="409">
                  <c:v>0.97119218111038208</c:v>
                </c:pt>
                <c:pt idx="410">
                  <c:v>0.97244971990585327</c:v>
                </c:pt>
                <c:pt idx="411">
                  <c:v>0.97272658348083496</c:v>
                </c:pt>
                <c:pt idx="412">
                  <c:v>0.97186422348022461</c:v>
                </c:pt>
                <c:pt idx="413">
                  <c:v>0.97184461355209351</c:v>
                </c:pt>
                <c:pt idx="414">
                  <c:v>0.97036087512969971</c:v>
                </c:pt>
                <c:pt idx="415">
                  <c:v>0.96922159194946289</c:v>
                </c:pt>
                <c:pt idx="416">
                  <c:v>0.96459239721298218</c:v>
                </c:pt>
                <c:pt idx="417">
                  <c:v>0.96072494983673096</c:v>
                </c:pt>
                <c:pt idx="418">
                  <c:v>0.95823812484741211</c:v>
                </c:pt>
                <c:pt idx="419">
                  <c:v>0.95023435354232788</c:v>
                </c:pt>
                <c:pt idx="420">
                  <c:v>0.94185113906860352</c:v>
                </c:pt>
                <c:pt idx="421">
                  <c:v>0.93515712022781372</c:v>
                </c:pt>
                <c:pt idx="422">
                  <c:v>0.91580319404602051</c:v>
                </c:pt>
                <c:pt idx="423">
                  <c:v>0.90717685222625732</c:v>
                </c:pt>
                <c:pt idx="424">
                  <c:v>0.8814847469329834</c:v>
                </c:pt>
                <c:pt idx="425">
                  <c:v>0.86872613430023193</c:v>
                </c:pt>
                <c:pt idx="426">
                  <c:v>0.88211923837661743</c:v>
                </c:pt>
                <c:pt idx="427">
                  <c:v>0.89840173721313477</c:v>
                </c:pt>
                <c:pt idx="428">
                  <c:v>0.92323899269104004</c:v>
                </c:pt>
                <c:pt idx="429">
                  <c:v>0.9425014853477478</c:v>
                </c:pt>
                <c:pt idx="430">
                  <c:v>0.95111089944839478</c:v>
                </c:pt>
                <c:pt idx="431">
                  <c:v>0.96347337961196899</c:v>
                </c:pt>
                <c:pt idx="432">
                  <c:v>0.96809327602386475</c:v>
                </c:pt>
                <c:pt idx="433">
                  <c:v>0.97212076187133789</c:v>
                </c:pt>
                <c:pt idx="434">
                  <c:v>0.97560578584671021</c:v>
                </c:pt>
                <c:pt idx="435">
                  <c:v>0.97603142261505127</c:v>
                </c:pt>
                <c:pt idx="436">
                  <c:v>0.97583150863647461</c:v>
                </c:pt>
                <c:pt idx="437">
                  <c:v>0.97757828235626221</c:v>
                </c:pt>
                <c:pt idx="438">
                  <c:v>0.97695720195770264</c:v>
                </c:pt>
                <c:pt idx="439">
                  <c:v>0.97723037004470825</c:v>
                </c:pt>
                <c:pt idx="440">
                  <c:v>0.97798830270767212</c:v>
                </c:pt>
                <c:pt idx="441">
                  <c:v>0.97844445705413818</c:v>
                </c:pt>
                <c:pt idx="442">
                  <c:v>0.98013108968734741</c:v>
                </c:pt>
                <c:pt idx="443">
                  <c:v>0.98077905178070068</c:v>
                </c:pt>
                <c:pt idx="444">
                  <c:v>0.9809340238571167</c:v>
                </c:pt>
                <c:pt idx="445">
                  <c:v>0.98271834850311279</c:v>
                </c:pt>
                <c:pt idx="446">
                  <c:v>0.97995209693908691</c:v>
                </c:pt>
                <c:pt idx="447">
                  <c:v>0.97877520322799683</c:v>
                </c:pt>
                <c:pt idx="448">
                  <c:v>0.97570675611495972</c:v>
                </c:pt>
                <c:pt idx="449">
                  <c:v>0.97223067283630371</c:v>
                </c:pt>
                <c:pt idx="450">
                  <c:v>0.96731078624725342</c:v>
                </c:pt>
                <c:pt idx="451">
                  <c:v>0.96245801448822021</c:v>
                </c:pt>
                <c:pt idx="452">
                  <c:v>0.95714348554611206</c:v>
                </c:pt>
                <c:pt idx="453">
                  <c:v>0.95139050483703613</c:v>
                </c:pt>
                <c:pt idx="454">
                  <c:v>0.94251704216003418</c:v>
                </c:pt>
                <c:pt idx="455">
                  <c:v>0.9340355396270752</c:v>
                </c:pt>
                <c:pt idx="456">
                  <c:v>0.9286072850227356</c:v>
                </c:pt>
                <c:pt idx="457">
                  <c:v>0.92132610082626343</c:v>
                </c:pt>
                <c:pt idx="458">
                  <c:v>0.91520005464553833</c:v>
                </c:pt>
                <c:pt idx="459">
                  <c:v>0.90659469366073608</c:v>
                </c:pt>
                <c:pt idx="460">
                  <c:v>0.90132999420166016</c:v>
                </c:pt>
                <c:pt idx="461">
                  <c:v>0.89054805040359497</c:v>
                </c:pt>
                <c:pt idx="462">
                  <c:v>0.88536226749420166</c:v>
                </c:pt>
                <c:pt idx="463">
                  <c:v>0.87237429618835449</c:v>
                </c:pt>
                <c:pt idx="464">
                  <c:v>0.86546266078948975</c:v>
                </c:pt>
                <c:pt idx="465">
                  <c:v>0.85330879688262939</c:v>
                </c:pt>
                <c:pt idx="466">
                  <c:v>0.8434300422668457</c:v>
                </c:pt>
                <c:pt idx="467">
                  <c:v>0.83397442102432251</c:v>
                </c:pt>
                <c:pt idx="468">
                  <c:v>0.81997412443161011</c:v>
                </c:pt>
                <c:pt idx="469">
                  <c:v>0.79824244976043701</c:v>
                </c:pt>
                <c:pt idx="470">
                  <c:v>0.78797042369842529</c:v>
                </c:pt>
                <c:pt idx="471">
                  <c:v>0.76875215768814087</c:v>
                </c:pt>
                <c:pt idx="472">
                  <c:v>0.74691951274871826</c:v>
                </c:pt>
                <c:pt idx="473">
                  <c:v>0.73783081769943237</c:v>
                </c:pt>
                <c:pt idx="474">
                  <c:v>0.71961015462875366</c:v>
                </c:pt>
                <c:pt idx="475">
                  <c:v>0.70427429676055908</c:v>
                </c:pt>
                <c:pt idx="476">
                  <c:v>0.68079960346221924</c:v>
                </c:pt>
                <c:pt idx="477">
                  <c:v>0.66934806108474731</c:v>
                </c:pt>
                <c:pt idx="478">
                  <c:v>0.67178064584732056</c:v>
                </c:pt>
                <c:pt idx="479">
                  <c:v>0.65805643796920776</c:v>
                </c:pt>
                <c:pt idx="480">
                  <c:v>0.6338576078414917</c:v>
                </c:pt>
                <c:pt idx="481">
                  <c:v>0.64218217134475708</c:v>
                </c:pt>
                <c:pt idx="482">
                  <c:v>0.61714327335357666</c:v>
                </c:pt>
                <c:pt idx="483">
                  <c:v>0.60448497533798218</c:v>
                </c:pt>
                <c:pt idx="484">
                  <c:v>0.5749509334564209</c:v>
                </c:pt>
                <c:pt idx="485">
                  <c:v>0.57072603702545166</c:v>
                </c:pt>
                <c:pt idx="486">
                  <c:v>0.52865242958068848</c:v>
                </c:pt>
                <c:pt idx="487">
                  <c:v>0.53997421264648438</c:v>
                </c:pt>
                <c:pt idx="488">
                  <c:v>0.52511119842529297</c:v>
                </c:pt>
                <c:pt idx="489">
                  <c:v>0.51542437076568604</c:v>
                </c:pt>
                <c:pt idx="490">
                  <c:v>0.50243204832077026</c:v>
                </c:pt>
                <c:pt idx="491">
                  <c:v>0.49820131063461304</c:v>
                </c:pt>
                <c:pt idx="492">
                  <c:v>0.48059332370758057</c:v>
                </c:pt>
                <c:pt idx="493">
                  <c:v>0.47685232758522034</c:v>
                </c:pt>
                <c:pt idx="494">
                  <c:v>0.49488177895545959</c:v>
                </c:pt>
                <c:pt idx="495">
                  <c:v>0.42973563075065613</c:v>
                </c:pt>
                <c:pt idx="496">
                  <c:v>0.37685415148735046</c:v>
                </c:pt>
                <c:pt idx="497">
                  <c:v>0.31357774138450623</c:v>
                </c:pt>
                <c:pt idx="498">
                  <c:v>0.18770267069339752</c:v>
                </c:pt>
                <c:pt idx="499">
                  <c:v>0.10717601329088211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4-498A-A5D2-0722592A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6.4636319875717163E-2</c:v>
                      </c:pt>
                      <c:pt idx="1">
                        <c:v>0.21896030008792877</c:v>
                      </c:pt>
                      <c:pt idx="2">
                        <c:v>0.273000568151474</c:v>
                      </c:pt>
                      <c:pt idx="3">
                        <c:v>0.23545733094215393</c:v>
                      </c:pt>
                      <c:pt idx="4">
                        <c:v>0.21103990077972412</c:v>
                      </c:pt>
                      <c:pt idx="5">
                        <c:v>0.1774175763130188</c:v>
                      </c:pt>
                      <c:pt idx="6">
                        <c:v>0.16216614842414856</c:v>
                      </c:pt>
                      <c:pt idx="7">
                        <c:v>0.13749577105045319</c:v>
                      </c:pt>
                      <c:pt idx="8">
                        <c:v>0.13034047186374664</c:v>
                      </c:pt>
                      <c:pt idx="9">
                        <c:v>0.11234249919652939</c:v>
                      </c:pt>
                      <c:pt idx="10">
                        <c:v>0.10440383851528168</c:v>
                      </c:pt>
                      <c:pt idx="11">
                        <c:v>0.10080523043870926</c:v>
                      </c:pt>
                      <c:pt idx="12">
                        <c:v>9.0890862047672272E-2</c:v>
                      </c:pt>
                      <c:pt idx="13">
                        <c:v>0.16209535300731659</c:v>
                      </c:pt>
                      <c:pt idx="14">
                        <c:v>0.15651847422122955</c:v>
                      </c:pt>
                      <c:pt idx="15">
                        <c:v>9.3185566365718842E-2</c:v>
                      </c:pt>
                      <c:pt idx="16">
                        <c:v>2.185344509780407E-2</c:v>
                      </c:pt>
                      <c:pt idx="17">
                        <c:v>2.5223813951015472E-2</c:v>
                      </c:pt>
                      <c:pt idx="18">
                        <c:v>1.53485257178545E-2</c:v>
                      </c:pt>
                      <c:pt idx="19">
                        <c:v>1.2765669263899326E-2</c:v>
                      </c:pt>
                      <c:pt idx="20">
                        <c:v>9.8412856459617615E-3</c:v>
                      </c:pt>
                      <c:pt idx="21">
                        <c:v>1.0399684309959412E-2</c:v>
                      </c:pt>
                      <c:pt idx="22">
                        <c:v>9.7906710579991341E-3</c:v>
                      </c:pt>
                      <c:pt idx="23">
                        <c:v>5.8280620723962784E-3</c:v>
                      </c:pt>
                      <c:pt idx="24">
                        <c:v>8.1869121640920639E-3</c:v>
                      </c:pt>
                      <c:pt idx="25">
                        <c:v>9.0810284018516541E-3</c:v>
                      </c:pt>
                      <c:pt idx="26">
                        <c:v>6.0625285841524601E-3</c:v>
                      </c:pt>
                      <c:pt idx="27">
                        <c:v>1.4876081608235836E-2</c:v>
                      </c:pt>
                      <c:pt idx="28">
                        <c:v>7.9532833769917488E-3</c:v>
                      </c:pt>
                      <c:pt idx="29">
                        <c:v>1.1949449777603149E-2</c:v>
                      </c:pt>
                      <c:pt idx="30">
                        <c:v>6.5202964469790459E-3</c:v>
                      </c:pt>
                      <c:pt idx="31">
                        <c:v>1.0944743640720844E-2</c:v>
                      </c:pt>
                      <c:pt idx="32">
                        <c:v>9.2074563726782799E-3</c:v>
                      </c:pt>
                      <c:pt idx="33">
                        <c:v>1.3348863460123539E-2</c:v>
                      </c:pt>
                      <c:pt idx="34">
                        <c:v>1.0376269929111004E-2</c:v>
                      </c:pt>
                      <c:pt idx="35">
                        <c:v>1.1028860695660114E-2</c:v>
                      </c:pt>
                      <c:pt idx="36">
                        <c:v>9.5950942486524582E-3</c:v>
                      </c:pt>
                      <c:pt idx="37">
                        <c:v>5.9154569171369076E-3</c:v>
                      </c:pt>
                      <c:pt idx="38">
                        <c:v>5.8104121126234531E-3</c:v>
                      </c:pt>
                      <c:pt idx="39">
                        <c:v>5.9415004216134548E-3</c:v>
                      </c:pt>
                      <c:pt idx="40">
                        <c:v>6.836489774286747E-3</c:v>
                      </c:pt>
                      <c:pt idx="41">
                        <c:v>7.3992223478853703E-3</c:v>
                      </c:pt>
                      <c:pt idx="42">
                        <c:v>6.3439114019274712E-3</c:v>
                      </c:pt>
                      <c:pt idx="43">
                        <c:v>5.9824013151228428E-3</c:v>
                      </c:pt>
                      <c:pt idx="44">
                        <c:v>5.9273322112858295E-3</c:v>
                      </c:pt>
                      <c:pt idx="45">
                        <c:v>4.2062839493155479E-3</c:v>
                      </c:pt>
                      <c:pt idx="46">
                        <c:v>4.722661804407835E-3</c:v>
                      </c:pt>
                      <c:pt idx="47">
                        <c:v>3.929466474801302E-3</c:v>
                      </c:pt>
                      <c:pt idx="48">
                        <c:v>4.7416435554623604E-3</c:v>
                      </c:pt>
                      <c:pt idx="49">
                        <c:v>2.8693713247776031E-3</c:v>
                      </c:pt>
                      <c:pt idx="50">
                        <c:v>4.0402691811323166E-3</c:v>
                      </c:pt>
                      <c:pt idx="51">
                        <c:v>2.1034732926636934E-3</c:v>
                      </c:pt>
                      <c:pt idx="52">
                        <c:v>3.681667847558856E-3</c:v>
                      </c:pt>
                      <c:pt idx="53">
                        <c:v>1.1454842751845717E-3</c:v>
                      </c:pt>
                      <c:pt idx="54">
                        <c:v>2.8570408467203379E-3</c:v>
                      </c:pt>
                      <c:pt idx="55">
                        <c:v>9.8581588827073574E-4</c:v>
                      </c:pt>
                      <c:pt idx="56">
                        <c:v>2.6148550678044558E-3</c:v>
                      </c:pt>
                      <c:pt idx="57">
                        <c:v>9.8319712560623884E-4</c:v>
                      </c:pt>
                      <c:pt idx="58">
                        <c:v>1.6606361605226994E-3</c:v>
                      </c:pt>
                      <c:pt idx="59">
                        <c:v>2.4133655242621899E-3</c:v>
                      </c:pt>
                      <c:pt idx="60">
                        <c:v>1.7748778918758035E-3</c:v>
                      </c:pt>
                      <c:pt idx="61">
                        <c:v>3.8977933581918478E-3</c:v>
                      </c:pt>
                      <c:pt idx="62">
                        <c:v>1.9254330545663834E-3</c:v>
                      </c:pt>
                      <c:pt idx="63">
                        <c:v>3.9097932167351246E-3</c:v>
                      </c:pt>
                      <c:pt idx="64">
                        <c:v>2.4962031748145819E-3</c:v>
                      </c:pt>
                      <c:pt idx="65">
                        <c:v>5.8795870281755924E-3</c:v>
                      </c:pt>
                      <c:pt idx="66">
                        <c:v>4.6711359173059464E-3</c:v>
                      </c:pt>
                      <c:pt idx="67">
                        <c:v>7.3370472528040409E-3</c:v>
                      </c:pt>
                      <c:pt idx="68">
                        <c:v>5.4341633804142475E-3</c:v>
                      </c:pt>
                      <c:pt idx="69">
                        <c:v>8.4833977743983269E-3</c:v>
                      </c:pt>
                      <c:pt idx="70">
                        <c:v>6.2999017536640167E-3</c:v>
                      </c:pt>
                      <c:pt idx="71">
                        <c:v>9.6258902922272682E-3</c:v>
                      </c:pt>
                      <c:pt idx="72">
                        <c:v>7.5013274326920509E-3</c:v>
                      </c:pt>
                      <c:pt idx="73">
                        <c:v>1.0298669338226318E-2</c:v>
                      </c:pt>
                      <c:pt idx="74">
                        <c:v>9.3203093856573105E-3</c:v>
                      </c:pt>
                      <c:pt idx="75">
                        <c:v>1.2399805709719658E-2</c:v>
                      </c:pt>
                      <c:pt idx="76">
                        <c:v>1.1112830601632595E-2</c:v>
                      </c:pt>
                      <c:pt idx="77">
                        <c:v>1.3243149966001511E-2</c:v>
                      </c:pt>
                      <c:pt idx="78">
                        <c:v>1.2856957502663136E-2</c:v>
                      </c:pt>
                      <c:pt idx="79">
                        <c:v>1.585712842643261E-2</c:v>
                      </c:pt>
                      <c:pt idx="80">
                        <c:v>1.5281270258128643E-2</c:v>
                      </c:pt>
                      <c:pt idx="81">
                        <c:v>1.8713187426328659E-2</c:v>
                      </c:pt>
                      <c:pt idx="82">
                        <c:v>1.8542435020208359E-2</c:v>
                      </c:pt>
                      <c:pt idx="83">
                        <c:v>2.10218895226717E-2</c:v>
                      </c:pt>
                      <c:pt idx="84">
                        <c:v>2.1992778405547142E-2</c:v>
                      </c:pt>
                      <c:pt idx="85">
                        <c:v>2.5551397353410721E-2</c:v>
                      </c:pt>
                      <c:pt idx="86">
                        <c:v>2.8275687247514725E-2</c:v>
                      </c:pt>
                      <c:pt idx="87">
                        <c:v>2.2585660219192505E-2</c:v>
                      </c:pt>
                      <c:pt idx="88">
                        <c:v>1.7217680811882019E-2</c:v>
                      </c:pt>
                      <c:pt idx="89">
                        <c:v>1.9567279145121574E-2</c:v>
                      </c:pt>
                      <c:pt idx="90">
                        <c:v>2.1644502878189087E-2</c:v>
                      </c:pt>
                      <c:pt idx="91">
                        <c:v>2.5254061445593834E-2</c:v>
                      </c:pt>
                      <c:pt idx="92">
                        <c:v>2.8951508924365044E-2</c:v>
                      </c:pt>
                      <c:pt idx="93">
                        <c:v>3.247644379734993E-2</c:v>
                      </c:pt>
                      <c:pt idx="94">
                        <c:v>3.8210649043321609E-2</c:v>
                      </c:pt>
                      <c:pt idx="95">
                        <c:v>4.2981553822755814E-2</c:v>
                      </c:pt>
                      <c:pt idx="96">
                        <c:v>3.6048747599124908E-2</c:v>
                      </c:pt>
                      <c:pt idx="97">
                        <c:v>1.7110927030444145E-2</c:v>
                      </c:pt>
                      <c:pt idx="98">
                        <c:v>1.6945362091064453E-2</c:v>
                      </c:pt>
                      <c:pt idx="99">
                        <c:v>1.7297329381108284E-2</c:v>
                      </c:pt>
                      <c:pt idx="100">
                        <c:v>2.1394051611423492E-2</c:v>
                      </c:pt>
                      <c:pt idx="101">
                        <c:v>2.2279206663370132E-2</c:v>
                      </c:pt>
                      <c:pt idx="102">
                        <c:v>2.5230219587683678E-2</c:v>
                      </c:pt>
                      <c:pt idx="103">
                        <c:v>2.5673437863588333E-2</c:v>
                      </c:pt>
                      <c:pt idx="104">
                        <c:v>2.886677160859108E-2</c:v>
                      </c:pt>
                      <c:pt idx="105">
                        <c:v>2.9329214245080948E-2</c:v>
                      </c:pt>
                      <c:pt idx="106">
                        <c:v>3.1800162047147751E-2</c:v>
                      </c:pt>
                      <c:pt idx="107">
                        <c:v>3.1655039638280869E-2</c:v>
                      </c:pt>
                      <c:pt idx="108">
                        <c:v>3.528304398059845E-2</c:v>
                      </c:pt>
                      <c:pt idx="109">
                        <c:v>3.5136979073286057E-2</c:v>
                      </c:pt>
                      <c:pt idx="110">
                        <c:v>3.7969738245010376E-2</c:v>
                      </c:pt>
                      <c:pt idx="111">
                        <c:v>3.8172021508216858E-2</c:v>
                      </c:pt>
                      <c:pt idx="112">
                        <c:v>4.0929649025201797E-2</c:v>
                      </c:pt>
                      <c:pt idx="113">
                        <c:v>4.1402798146009445E-2</c:v>
                      </c:pt>
                      <c:pt idx="114">
                        <c:v>4.4398356229066849E-2</c:v>
                      </c:pt>
                      <c:pt idx="115">
                        <c:v>4.5447461307048798E-2</c:v>
                      </c:pt>
                      <c:pt idx="116">
                        <c:v>4.8422243446111679E-2</c:v>
                      </c:pt>
                      <c:pt idx="117">
                        <c:v>4.8765026032924652E-2</c:v>
                      </c:pt>
                      <c:pt idx="118">
                        <c:v>5.2234124392271042E-2</c:v>
                      </c:pt>
                      <c:pt idx="119">
                        <c:v>5.2524678409099579E-2</c:v>
                      </c:pt>
                      <c:pt idx="120">
                        <c:v>5.5473219603300095E-2</c:v>
                      </c:pt>
                      <c:pt idx="121">
                        <c:v>5.6214220821857452E-2</c:v>
                      </c:pt>
                      <c:pt idx="122">
                        <c:v>6.0002684593200684E-2</c:v>
                      </c:pt>
                      <c:pt idx="123">
                        <c:v>6.1712227761745453E-2</c:v>
                      </c:pt>
                      <c:pt idx="124">
                        <c:v>6.5190352499485016E-2</c:v>
                      </c:pt>
                      <c:pt idx="125">
                        <c:v>6.6492669284343719E-2</c:v>
                      </c:pt>
                      <c:pt idx="126">
                        <c:v>7.0900566875934601E-2</c:v>
                      </c:pt>
                      <c:pt idx="127">
                        <c:v>7.2634756565093994E-2</c:v>
                      </c:pt>
                      <c:pt idx="128">
                        <c:v>7.5751505792140961E-2</c:v>
                      </c:pt>
                      <c:pt idx="129">
                        <c:v>7.8225806355476379E-2</c:v>
                      </c:pt>
                      <c:pt idx="130">
                        <c:v>8.2604177296161652E-2</c:v>
                      </c:pt>
                      <c:pt idx="131">
                        <c:v>8.5365042090415955E-2</c:v>
                      </c:pt>
                      <c:pt idx="132">
                        <c:v>9.0245857834815979E-2</c:v>
                      </c:pt>
                      <c:pt idx="133">
                        <c:v>9.3921832740306854E-2</c:v>
                      </c:pt>
                      <c:pt idx="134">
                        <c:v>9.6811056137084961E-2</c:v>
                      </c:pt>
                      <c:pt idx="135">
                        <c:v>9.8194442689418793E-2</c:v>
                      </c:pt>
                      <c:pt idx="136">
                        <c:v>9.7901239991188049E-2</c:v>
                      </c:pt>
                      <c:pt idx="137">
                        <c:v>9.5762304961681366E-2</c:v>
                      </c:pt>
                      <c:pt idx="138">
                        <c:v>9.4633825123310089E-2</c:v>
                      </c:pt>
                      <c:pt idx="139">
                        <c:v>9.422697126865387E-2</c:v>
                      </c:pt>
                      <c:pt idx="140">
                        <c:v>9.7366645932197571E-2</c:v>
                      </c:pt>
                      <c:pt idx="141">
                        <c:v>0.10512541979551315</c:v>
                      </c:pt>
                      <c:pt idx="142">
                        <c:v>0.11412416398525238</c:v>
                      </c:pt>
                      <c:pt idx="143">
                        <c:v>0.12480863928794861</c:v>
                      </c:pt>
                      <c:pt idx="144">
                        <c:v>0.13627761602401733</c:v>
                      </c:pt>
                      <c:pt idx="145">
                        <c:v>0.14950084686279297</c:v>
                      </c:pt>
                      <c:pt idx="146">
                        <c:v>0.16190904378890991</c:v>
                      </c:pt>
                      <c:pt idx="147">
                        <c:v>0.17879863083362579</c:v>
                      </c:pt>
                      <c:pt idx="148">
                        <c:v>0.19323037564754486</c:v>
                      </c:pt>
                      <c:pt idx="149">
                        <c:v>0.21108302474021912</c:v>
                      </c:pt>
                      <c:pt idx="150">
                        <c:v>0.22606499493122101</c:v>
                      </c:pt>
                      <c:pt idx="151">
                        <c:v>0.23999741673469543</c:v>
                      </c:pt>
                      <c:pt idx="152">
                        <c:v>0.24345916509628296</c:v>
                      </c:pt>
                      <c:pt idx="153">
                        <c:v>0.23363739252090454</c:v>
                      </c:pt>
                      <c:pt idx="154">
                        <c:v>0.20489643514156342</c:v>
                      </c:pt>
                      <c:pt idx="155">
                        <c:v>0.16777797043323517</c:v>
                      </c:pt>
                      <c:pt idx="156">
                        <c:v>0.1317475289106369</c:v>
                      </c:pt>
                      <c:pt idx="157">
                        <c:v>0.10213044285774231</c:v>
                      </c:pt>
                      <c:pt idx="158">
                        <c:v>7.9231433570384979E-2</c:v>
                      </c:pt>
                      <c:pt idx="159">
                        <c:v>6.3698895275592804E-2</c:v>
                      </c:pt>
                      <c:pt idx="160">
                        <c:v>5.3317323327064514E-2</c:v>
                      </c:pt>
                      <c:pt idx="161">
                        <c:v>4.8519331961870193E-2</c:v>
                      </c:pt>
                      <c:pt idx="162">
                        <c:v>4.6253375709056854E-2</c:v>
                      </c:pt>
                      <c:pt idx="163">
                        <c:v>4.7773443162441254E-2</c:v>
                      </c:pt>
                      <c:pt idx="164">
                        <c:v>4.9853257834911346E-2</c:v>
                      </c:pt>
                      <c:pt idx="165">
                        <c:v>5.4669979959726334E-2</c:v>
                      </c:pt>
                      <c:pt idx="166">
                        <c:v>5.7672340422868729E-2</c:v>
                      </c:pt>
                      <c:pt idx="167">
                        <c:v>6.2317032366991043E-2</c:v>
                      </c:pt>
                      <c:pt idx="168">
                        <c:v>6.4099729061126709E-2</c:v>
                      </c:pt>
                      <c:pt idx="169">
                        <c:v>6.5292254090309143E-2</c:v>
                      </c:pt>
                      <c:pt idx="170">
                        <c:v>6.525208055973053E-2</c:v>
                      </c:pt>
                      <c:pt idx="171">
                        <c:v>6.2689736485481262E-2</c:v>
                      </c:pt>
                      <c:pt idx="172">
                        <c:v>6.0562152415513992E-2</c:v>
                      </c:pt>
                      <c:pt idx="173">
                        <c:v>6.0009244829416275E-2</c:v>
                      </c:pt>
                      <c:pt idx="174">
                        <c:v>6.0750681906938553E-2</c:v>
                      </c:pt>
                      <c:pt idx="175">
                        <c:v>6.2169875949621201E-2</c:v>
                      </c:pt>
                      <c:pt idx="176">
                        <c:v>6.4798913896083832E-2</c:v>
                      </c:pt>
                      <c:pt idx="177">
                        <c:v>6.8121865391731262E-2</c:v>
                      </c:pt>
                      <c:pt idx="178">
                        <c:v>7.157241553068161E-2</c:v>
                      </c:pt>
                      <c:pt idx="179">
                        <c:v>7.5245365500450134E-2</c:v>
                      </c:pt>
                      <c:pt idx="180">
                        <c:v>7.8932046890258789E-2</c:v>
                      </c:pt>
                      <c:pt idx="181">
                        <c:v>8.303513377904892E-2</c:v>
                      </c:pt>
                      <c:pt idx="182">
                        <c:v>8.5909008979797363E-2</c:v>
                      </c:pt>
                      <c:pt idx="183">
                        <c:v>9.0596482157707214E-2</c:v>
                      </c:pt>
                      <c:pt idx="184">
                        <c:v>9.331551194190979E-2</c:v>
                      </c:pt>
                      <c:pt idx="185">
                        <c:v>9.6769131720066071E-2</c:v>
                      </c:pt>
                      <c:pt idx="186">
                        <c:v>9.9731788039207458E-2</c:v>
                      </c:pt>
                      <c:pt idx="187">
                        <c:v>0.10225307196378708</c:v>
                      </c:pt>
                      <c:pt idx="188">
                        <c:v>0.10650629550218582</c:v>
                      </c:pt>
                      <c:pt idx="189">
                        <c:v>0.10957787930965424</c:v>
                      </c:pt>
                      <c:pt idx="190">
                        <c:v>0.1132311224937439</c:v>
                      </c:pt>
                      <c:pt idx="191">
                        <c:v>0.11653898656368256</c:v>
                      </c:pt>
                      <c:pt idx="192">
                        <c:v>0.1197546198964119</c:v>
                      </c:pt>
                      <c:pt idx="193">
                        <c:v>0.12279883772134781</c:v>
                      </c:pt>
                      <c:pt idx="194">
                        <c:v>0.1266300231218338</c:v>
                      </c:pt>
                      <c:pt idx="195">
                        <c:v>0.12900549173355103</c:v>
                      </c:pt>
                      <c:pt idx="196">
                        <c:v>0.13234953582286835</c:v>
                      </c:pt>
                      <c:pt idx="197">
                        <c:v>0.13383282721042633</c:v>
                      </c:pt>
                      <c:pt idx="198">
                        <c:v>0.13801611959934235</c:v>
                      </c:pt>
                      <c:pt idx="199">
                        <c:v>0.13995006680488586</c:v>
                      </c:pt>
                      <c:pt idx="200">
                        <c:v>0.14397309720516205</c:v>
                      </c:pt>
                      <c:pt idx="201">
                        <c:v>0.14656054973602295</c:v>
                      </c:pt>
                      <c:pt idx="202">
                        <c:v>0.15139269828796387</c:v>
                      </c:pt>
                      <c:pt idx="203">
                        <c:v>0.15304481983184814</c:v>
                      </c:pt>
                      <c:pt idx="204">
                        <c:v>0.15785679221153259</c:v>
                      </c:pt>
                      <c:pt idx="205">
                        <c:v>0.15959160029888153</c:v>
                      </c:pt>
                      <c:pt idx="206">
                        <c:v>0.16317601501941681</c:v>
                      </c:pt>
                      <c:pt idx="207">
                        <c:v>0.1637500524520874</c:v>
                      </c:pt>
                      <c:pt idx="208">
                        <c:v>0.16707347333431244</c:v>
                      </c:pt>
                      <c:pt idx="209">
                        <c:v>0.16873377561569214</c:v>
                      </c:pt>
                      <c:pt idx="210">
                        <c:v>0.1727958470582962</c:v>
                      </c:pt>
                      <c:pt idx="211">
                        <c:v>0.17601467669010162</c:v>
                      </c:pt>
                      <c:pt idx="212">
                        <c:v>0.18060484528541565</c:v>
                      </c:pt>
                      <c:pt idx="213">
                        <c:v>0.18463210761547089</c:v>
                      </c:pt>
                      <c:pt idx="214">
                        <c:v>0.19017356634140015</c:v>
                      </c:pt>
                      <c:pt idx="215">
                        <c:v>0.1948096752166748</c:v>
                      </c:pt>
                      <c:pt idx="216">
                        <c:v>0.20037280023097992</c:v>
                      </c:pt>
                      <c:pt idx="217">
                        <c:v>0.20429831743240356</c:v>
                      </c:pt>
                      <c:pt idx="218">
                        <c:v>0.21067236363887787</c:v>
                      </c:pt>
                      <c:pt idx="219">
                        <c:v>0.2145988792181015</c:v>
                      </c:pt>
                      <c:pt idx="220">
                        <c:v>0.22037182748317719</c:v>
                      </c:pt>
                      <c:pt idx="221">
                        <c:v>0.2258906364440918</c:v>
                      </c:pt>
                      <c:pt idx="222">
                        <c:v>0.23333762586116791</c:v>
                      </c:pt>
                      <c:pt idx="223">
                        <c:v>0.2398095428943634</c:v>
                      </c:pt>
                      <c:pt idx="224">
                        <c:v>0.24741272628307343</c:v>
                      </c:pt>
                      <c:pt idx="225">
                        <c:v>0.2555103600025177</c:v>
                      </c:pt>
                      <c:pt idx="226">
                        <c:v>0.26343357563018799</c:v>
                      </c:pt>
                      <c:pt idx="227">
                        <c:v>0.27083340287208557</c:v>
                      </c:pt>
                      <c:pt idx="228">
                        <c:v>0.27814647555351257</c:v>
                      </c:pt>
                      <c:pt idx="229">
                        <c:v>0.2858366072177887</c:v>
                      </c:pt>
                      <c:pt idx="230">
                        <c:v>0.29275417327880859</c:v>
                      </c:pt>
                      <c:pt idx="231">
                        <c:v>0.30006900429725647</c:v>
                      </c:pt>
                      <c:pt idx="232">
                        <c:v>0.30618184804916382</c:v>
                      </c:pt>
                      <c:pt idx="233">
                        <c:v>0.31340685486793518</c:v>
                      </c:pt>
                      <c:pt idx="234">
                        <c:v>0.32025489211082458</c:v>
                      </c:pt>
                      <c:pt idx="235">
                        <c:v>0.32638263702392578</c:v>
                      </c:pt>
                      <c:pt idx="236">
                        <c:v>0.33173206448554993</c:v>
                      </c:pt>
                      <c:pt idx="237">
                        <c:v>0.33519855141639709</c:v>
                      </c:pt>
                      <c:pt idx="238">
                        <c:v>0.33705019950866699</c:v>
                      </c:pt>
                      <c:pt idx="239">
                        <c:v>0.33670774102210999</c:v>
                      </c:pt>
                      <c:pt idx="240">
                        <c:v>0.33422264456748962</c:v>
                      </c:pt>
                      <c:pt idx="241">
                        <c:v>0.33002549409866333</c:v>
                      </c:pt>
                      <c:pt idx="242">
                        <c:v>0.32354706525802612</c:v>
                      </c:pt>
                      <c:pt idx="243">
                        <c:v>0.3177756667137146</c:v>
                      </c:pt>
                      <c:pt idx="244">
                        <c:v>0.30694052577018738</c:v>
                      </c:pt>
                      <c:pt idx="245">
                        <c:v>0.29724350571632385</c:v>
                      </c:pt>
                      <c:pt idx="246">
                        <c:v>0.28482481837272644</c:v>
                      </c:pt>
                      <c:pt idx="247">
                        <c:v>0.27193030714988708</c:v>
                      </c:pt>
                      <c:pt idx="248">
                        <c:v>0.25554686784744263</c:v>
                      </c:pt>
                      <c:pt idx="249">
                        <c:v>0.24114717543125153</c:v>
                      </c:pt>
                      <c:pt idx="250">
                        <c:v>0.22671794891357422</c:v>
                      </c:pt>
                      <c:pt idx="251">
                        <c:v>0.21764028072357178</c:v>
                      </c:pt>
                      <c:pt idx="252">
                        <c:v>0.21458427608013153</c:v>
                      </c:pt>
                      <c:pt idx="253">
                        <c:v>0.22214514017105103</c:v>
                      </c:pt>
                      <c:pt idx="254">
                        <c:v>0.23199272155761719</c:v>
                      </c:pt>
                      <c:pt idx="255">
                        <c:v>0.25028514862060547</c:v>
                      </c:pt>
                      <c:pt idx="256">
                        <c:v>0.26831948757171631</c:v>
                      </c:pt>
                      <c:pt idx="257">
                        <c:v>0.28897061944007874</c:v>
                      </c:pt>
                      <c:pt idx="258">
                        <c:v>0.30615833401679993</c:v>
                      </c:pt>
                      <c:pt idx="259">
                        <c:v>0.32324445247650146</c:v>
                      </c:pt>
                      <c:pt idx="260">
                        <c:v>0.33667361736297607</c:v>
                      </c:pt>
                      <c:pt idx="261">
                        <c:v>0.34949761629104614</c:v>
                      </c:pt>
                      <c:pt idx="262">
                        <c:v>0.35974705219268799</c:v>
                      </c:pt>
                      <c:pt idx="263">
                        <c:v>0.37110123038291931</c:v>
                      </c:pt>
                      <c:pt idx="264">
                        <c:v>0.37951713800430298</c:v>
                      </c:pt>
                      <c:pt idx="265">
                        <c:v>0.39020082354545593</c:v>
                      </c:pt>
                      <c:pt idx="266">
                        <c:v>0.39967921376228333</c:v>
                      </c:pt>
                      <c:pt idx="267">
                        <c:v>0.41094613075256348</c:v>
                      </c:pt>
                      <c:pt idx="268">
                        <c:v>0.42042192816734314</c:v>
                      </c:pt>
                      <c:pt idx="269">
                        <c:v>0.43325424194335938</c:v>
                      </c:pt>
                      <c:pt idx="270">
                        <c:v>0.44464844465255737</c:v>
                      </c:pt>
                      <c:pt idx="271">
                        <c:v>0.45854628086090088</c:v>
                      </c:pt>
                      <c:pt idx="272">
                        <c:v>0.47190627455711365</c:v>
                      </c:pt>
                      <c:pt idx="273">
                        <c:v>0.48783615231513977</c:v>
                      </c:pt>
                      <c:pt idx="274">
                        <c:v>0.50514429807662964</c:v>
                      </c:pt>
                      <c:pt idx="275">
                        <c:v>0.52390778064727783</c:v>
                      </c:pt>
                      <c:pt idx="276">
                        <c:v>0.54527390003204346</c:v>
                      </c:pt>
                      <c:pt idx="277">
                        <c:v>0.56777018308639526</c:v>
                      </c:pt>
                      <c:pt idx="278">
                        <c:v>0.59399044513702393</c:v>
                      </c:pt>
                      <c:pt idx="279">
                        <c:v>0.61915683746337891</c:v>
                      </c:pt>
                      <c:pt idx="280">
                        <c:v>0.64611595869064331</c:v>
                      </c:pt>
                      <c:pt idx="281">
                        <c:v>0.67557322978973389</c:v>
                      </c:pt>
                      <c:pt idx="282">
                        <c:v>0.70332378149032593</c:v>
                      </c:pt>
                      <c:pt idx="283">
                        <c:v>0.73068499565124512</c:v>
                      </c:pt>
                      <c:pt idx="284">
                        <c:v>0.75703853368759155</c:v>
                      </c:pt>
                      <c:pt idx="285">
                        <c:v>0.78192645311355591</c:v>
                      </c:pt>
                      <c:pt idx="286">
                        <c:v>0.80681270360946655</c:v>
                      </c:pt>
                      <c:pt idx="287">
                        <c:v>0.82931995391845703</c:v>
                      </c:pt>
                      <c:pt idx="288">
                        <c:v>0.85143202543258667</c:v>
                      </c:pt>
                      <c:pt idx="289">
                        <c:v>0.87226253747940063</c:v>
                      </c:pt>
                      <c:pt idx="290">
                        <c:v>0.89362162351608276</c:v>
                      </c:pt>
                      <c:pt idx="291">
                        <c:v>0.91031575202941895</c:v>
                      </c:pt>
                      <c:pt idx="292">
                        <c:v>0.92691725492477417</c:v>
                      </c:pt>
                      <c:pt idx="293">
                        <c:v>0.93581342697143555</c:v>
                      </c:pt>
                      <c:pt idx="294">
                        <c:v>0.94324308633804321</c:v>
                      </c:pt>
                      <c:pt idx="295">
                        <c:v>0.94569581747055054</c:v>
                      </c:pt>
                      <c:pt idx="296">
                        <c:v>0.94520479440689087</c:v>
                      </c:pt>
                      <c:pt idx="297">
                        <c:v>0.93817394971847534</c:v>
                      </c:pt>
                      <c:pt idx="298">
                        <c:v>0.93092525005340576</c:v>
                      </c:pt>
                      <c:pt idx="299">
                        <c:v>0.91747552156448364</c:v>
                      </c:pt>
                      <c:pt idx="300">
                        <c:v>0.9033777117729187</c:v>
                      </c:pt>
                      <c:pt idx="301">
                        <c:v>0.88599729537963867</c:v>
                      </c:pt>
                      <c:pt idx="302">
                        <c:v>0.86751246452331543</c:v>
                      </c:pt>
                      <c:pt idx="303">
                        <c:v>0.84470087289810181</c:v>
                      </c:pt>
                      <c:pt idx="304">
                        <c:v>0.8219420313835144</c:v>
                      </c:pt>
                      <c:pt idx="305">
                        <c:v>0.79430699348449707</c:v>
                      </c:pt>
                      <c:pt idx="306">
                        <c:v>0.76659727096557617</c:v>
                      </c:pt>
                      <c:pt idx="307">
                        <c:v>0.73760545253753662</c:v>
                      </c:pt>
                      <c:pt idx="308">
                        <c:v>0.70777195692062378</c:v>
                      </c:pt>
                      <c:pt idx="309">
                        <c:v>0.67979872226715088</c:v>
                      </c:pt>
                      <c:pt idx="310">
                        <c:v>0.65356367826461792</c:v>
                      </c:pt>
                      <c:pt idx="311">
                        <c:v>0.63054001331329346</c:v>
                      </c:pt>
                      <c:pt idx="312">
                        <c:v>0.60734236240386963</c:v>
                      </c:pt>
                      <c:pt idx="313">
                        <c:v>0.5913078784942627</c:v>
                      </c:pt>
                      <c:pt idx="314">
                        <c:v>0.57442235946655273</c:v>
                      </c:pt>
                      <c:pt idx="315">
                        <c:v>0.56174033880233765</c:v>
                      </c:pt>
                      <c:pt idx="316">
                        <c:v>0.54734295606613159</c:v>
                      </c:pt>
                      <c:pt idx="317">
                        <c:v>0.5359460711479187</c:v>
                      </c:pt>
                      <c:pt idx="318">
                        <c:v>0.52533173561096191</c:v>
                      </c:pt>
                      <c:pt idx="319">
                        <c:v>0.51899415254592896</c:v>
                      </c:pt>
                      <c:pt idx="320">
                        <c:v>0.51424872875213623</c:v>
                      </c:pt>
                      <c:pt idx="321">
                        <c:v>0.50679636001586914</c:v>
                      </c:pt>
                      <c:pt idx="322">
                        <c:v>0.4965156614780426</c:v>
                      </c:pt>
                      <c:pt idx="323">
                        <c:v>0.48545408248901367</c:v>
                      </c:pt>
                      <c:pt idx="324">
                        <c:v>0.47639518976211548</c:v>
                      </c:pt>
                      <c:pt idx="325">
                        <c:v>0.47418567538261414</c:v>
                      </c:pt>
                      <c:pt idx="326">
                        <c:v>0.47832709550857544</c:v>
                      </c:pt>
                      <c:pt idx="327">
                        <c:v>0.4871462881565094</c:v>
                      </c:pt>
                      <c:pt idx="328">
                        <c:v>0.49352490901947021</c:v>
                      </c:pt>
                      <c:pt idx="329">
                        <c:v>0.50254029035568237</c:v>
                      </c:pt>
                      <c:pt idx="330">
                        <c:v>0.49962085485458374</c:v>
                      </c:pt>
                      <c:pt idx="331">
                        <c:v>0.49449664354324341</c:v>
                      </c:pt>
                      <c:pt idx="332">
                        <c:v>0.48036235570907593</c:v>
                      </c:pt>
                      <c:pt idx="333">
                        <c:v>0.46704164147377014</c:v>
                      </c:pt>
                      <c:pt idx="334">
                        <c:v>0.45347973704338074</c:v>
                      </c:pt>
                      <c:pt idx="335">
                        <c:v>0.44764804840087891</c:v>
                      </c:pt>
                      <c:pt idx="336">
                        <c:v>0.44207262992858887</c:v>
                      </c:pt>
                      <c:pt idx="337">
                        <c:v>0.44327250123023987</c:v>
                      </c:pt>
                      <c:pt idx="338">
                        <c:v>0.4470696747303009</c:v>
                      </c:pt>
                      <c:pt idx="339">
                        <c:v>0.45605096220970154</c:v>
                      </c:pt>
                      <c:pt idx="340">
                        <c:v>0.46450728178024292</c:v>
                      </c:pt>
                      <c:pt idx="341">
                        <c:v>0.47793883085250854</c:v>
                      </c:pt>
                      <c:pt idx="342">
                        <c:v>0.49016159772872925</c:v>
                      </c:pt>
                      <c:pt idx="343">
                        <c:v>0.50445538759231567</c:v>
                      </c:pt>
                      <c:pt idx="344">
                        <c:v>0.52002286911010742</c:v>
                      </c:pt>
                      <c:pt idx="345">
                        <c:v>0.53902775049209595</c:v>
                      </c:pt>
                      <c:pt idx="346">
                        <c:v>0.55565232038497925</c:v>
                      </c:pt>
                      <c:pt idx="347">
                        <c:v>0.57780075073242188</c:v>
                      </c:pt>
                      <c:pt idx="348">
                        <c:v>0.59825664758682251</c:v>
                      </c:pt>
                      <c:pt idx="349">
                        <c:v>0.62008160352706909</c:v>
                      </c:pt>
                      <c:pt idx="350">
                        <c:v>0.64102059602737427</c:v>
                      </c:pt>
                      <c:pt idx="351">
                        <c:v>0.66296243667602539</c:v>
                      </c:pt>
                      <c:pt idx="352">
                        <c:v>0.68641459941864014</c:v>
                      </c:pt>
                      <c:pt idx="353">
                        <c:v>0.71068543195724487</c:v>
                      </c:pt>
                      <c:pt idx="354">
                        <c:v>0.73879307508468628</c:v>
                      </c:pt>
                      <c:pt idx="355">
                        <c:v>0.76978039741516113</c:v>
                      </c:pt>
                      <c:pt idx="356">
                        <c:v>0.80668139457702637</c:v>
                      </c:pt>
                      <c:pt idx="357">
                        <c:v>0.84570515155792236</c:v>
                      </c:pt>
                      <c:pt idx="358">
                        <c:v>0.88813245296478271</c:v>
                      </c:pt>
                      <c:pt idx="359">
                        <c:v>0.93532425165176392</c:v>
                      </c:pt>
                      <c:pt idx="360">
                        <c:v>0.98477476835250854</c:v>
                      </c:pt>
                      <c:pt idx="361">
                        <c:v>1.0378550291061401</c:v>
                      </c:pt>
                      <c:pt idx="362">
                        <c:v>1.0916216373443604</c:v>
                      </c:pt>
                      <c:pt idx="363">
                        <c:v>1.1503887176513672</c:v>
                      </c:pt>
                      <c:pt idx="364">
                        <c:v>1.211955189704895</c:v>
                      </c:pt>
                      <c:pt idx="365">
                        <c:v>1.2802890539169312</c:v>
                      </c:pt>
                      <c:pt idx="366">
                        <c:v>1.3552200794219971</c:v>
                      </c:pt>
                      <c:pt idx="367">
                        <c:v>1.4391558170318604</c:v>
                      </c:pt>
                      <c:pt idx="368">
                        <c:v>1.534889817237854</c:v>
                      </c:pt>
                      <c:pt idx="369">
                        <c:v>1.6359307765960693</c:v>
                      </c:pt>
                      <c:pt idx="370">
                        <c:v>1.7508313655853271</c:v>
                      </c:pt>
                      <c:pt idx="371">
                        <c:v>1.8636405467987061</c:v>
                      </c:pt>
                      <c:pt idx="372">
                        <c:v>1.9792605638504028</c:v>
                      </c:pt>
                      <c:pt idx="373">
                        <c:v>2.0823283195495605</c:v>
                      </c:pt>
                      <c:pt idx="374">
                        <c:v>2.1659164428710938</c:v>
                      </c:pt>
                      <c:pt idx="375">
                        <c:v>2.213167667388916</c:v>
                      </c:pt>
                      <c:pt idx="376">
                        <c:v>2.2038083076477051</c:v>
                      </c:pt>
                      <c:pt idx="377">
                        <c:v>2.126145601272583</c:v>
                      </c:pt>
                      <c:pt idx="378">
                        <c:v>1.9733545780181885</c:v>
                      </c:pt>
                      <c:pt idx="379">
                        <c:v>1.7525938749313354</c:v>
                      </c:pt>
                      <c:pt idx="380">
                        <c:v>1.4984447956085205</c:v>
                      </c:pt>
                      <c:pt idx="381">
                        <c:v>1.2519919872283936</c:v>
                      </c:pt>
                      <c:pt idx="382">
                        <c:v>1.0550204515457153</c:v>
                      </c:pt>
                      <c:pt idx="383">
                        <c:v>0.91147518157958984</c:v>
                      </c:pt>
                      <c:pt idx="384">
                        <c:v>0.80768567323684692</c:v>
                      </c:pt>
                      <c:pt idx="385">
                        <c:v>0.73057323694229126</c:v>
                      </c:pt>
                      <c:pt idx="386">
                        <c:v>0.66674983501434326</c:v>
                      </c:pt>
                      <c:pt idx="387">
                        <c:v>0.6117134690284729</c:v>
                      </c:pt>
                      <c:pt idx="388">
                        <c:v>0.56563031673431396</c:v>
                      </c:pt>
                      <c:pt idx="389">
                        <c:v>0.52948659658432007</c:v>
                      </c:pt>
                      <c:pt idx="390">
                        <c:v>0.49671706557273865</c:v>
                      </c:pt>
                      <c:pt idx="391">
                        <c:v>0.47257599234580994</c:v>
                      </c:pt>
                      <c:pt idx="392">
                        <c:v>0.45242840051651001</c:v>
                      </c:pt>
                      <c:pt idx="393">
                        <c:v>0.43405663967132568</c:v>
                      </c:pt>
                      <c:pt idx="394">
                        <c:v>0.41320383548736572</c:v>
                      </c:pt>
                      <c:pt idx="395">
                        <c:v>0.39508283138275146</c:v>
                      </c:pt>
                      <c:pt idx="396">
                        <c:v>0.37692719697952271</c:v>
                      </c:pt>
                      <c:pt idx="397">
                        <c:v>0.36232799291610718</c:v>
                      </c:pt>
                      <c:pt idx="398">
                        <c:v>0.34989756345748901</c:v>
                      </c:pt>
                      <c:pt idx="399">
                        <c:v>0.34506168961524963</c:v>
                      </c:pt>
                      <c:pt idx="400">
                        <c:v>0.34434670209884644</c:v>
                      </c:pt>
                      <c:pt idx="401">
                        <c:v>0.3493683934211731</c:v>
                      </c:pt>
                      <c:pt idx="402">
                        <c:v>0.36035826802253723</c:v>
                      </c:pt>
                      <c:pt idx="403">
                        <c:v>0.36842378973960876</c:v>
                      </c:pt>
                      <c:pt idx="404">
                        <c:v>0.37850257754325867</c:v>
                      </c:pt>
                      <c:pt idx="405">
                        <c:v>0.39113721251487732</c:v>
                      </c:pt>
                      <c:pt idx="406">
                        <c:v>0.39817366003990173</c:v>
                      </c:pt>
                      <c:pt idx="407">
                        <c:v>0.40646418929100037</c:v>
                      </c:pt>
                      <c:pt idx="408">
                        <c:v>0.4112294614315033</c:v>
                      </c:pt>
                      <c:pt idx="409">
                        <c:v>0.41510635614395142</c:v>
                      </c:pt>
                      <c:pt idx="410">
                        <c:v>0.41289055347442627</c:v>
                      </c:pt>
                      <c:pt idx="411">
                        <c:v>0.41323798894882202</c:v>
                      </c:pt>
                      <c:pt idx="412">
                        <c:v>0.40582132339477539</c:v>
                      </c:pt>
                      <c:pt idx="413">
                        <c:v>0.40089324116706848</c:v>
                      </c:pt>
                      <c:pt idx="414">
                        <c:v>0.39210852980613708</c:v>
                      </c:pt>
                      <c:pt idx="415">
                        <c:v>0.38026115298271179</c:v>
                      </c:pt>
                      <c:pt idx="416">
                        <c:v>0.36183437705039978</c:v>
                      </c:pt>
                      <c:pt idx="417">
                        <c:v>0.34232747554779053</c:v>
                      </c:pt>
                      <c:pt idx="418">
                        <c:v>0.31714829802513123</c:v>
                      </c:pt>
                      <c:pt idx="419">
                        <c:v>0.28840270638465881</c:v>
                      </c:pt>
                      <c:pt idx="420">
                        <c:v>0.25909492373466492</c:v>
                      </c:pt>
                      <c:pt idx="421">
                        <c:v>0.23061501979827881</c:v>
                      </c:pt>
                      <c:pt idx="422">
                        <c:v>0.19606509804725647</c:v>
                      </c:pt>
                      <c:pt idx="423">
                        <c:v>0.17327870428562164</c:v>
                      </c:pt>
                      <c:pt idx="424">
                        <c:v>0.14876359701156616</c:v>
                      </c:pt>
                      <c:pt idx="425">
                        <c:v>0.13830219209194183</c:v>
                      </c:pt>
                      <c:pt idx="426">
                        <c:v>0.13736346364021301</c:v>
                      </c:pt>
                      <c:pt idx="427">
                        <c:v>0.15070019662380219</c:v>
                      </c:pt>
                      <c:pt idx="428">
                        <c:v>0.17478311061859131</c:v>
                      </c:pt>
                      <c:pt idx="429">
                        <c:v>0.20462977886199951</c:v>
                      </c:pt>
                      <c:pt idx="430">
                        <c:v>0.24053901433944702</c:v>
                      </c:pt>
                      <c:pt idx="431">
                        <c:v>0.27856382727622986</c:v>
                      </c:pt>
                      <c:pt idx="432">
                        <c:v>0.31381964683532715</c:v>
                      </c:pt>
                      <c:pt idx="433">
                        <c:v>0.35235443711280823</c:v>
                      </c:pt>
                      <c:pt idx="434">
                        <c:v>0.38753977417945862</c:v>
                      </c:pt>
                      <c:pt idx="435">
                        <c:v>0.42355245351791382</c:v>
                      </c:pt>
                      <c:pt idx="436">
                        <c:v>0.45577597618103027</c:v>
                      </c:pt>
                      <c:pt idx="437">
                        <c:v>0.48527985811233521</c:v>
                      </c:pt>
                      <c:pt idx="438">
                        <c:v>0.5087706446647644</c:v>
                      </c:pt>
                      <c:pt idx="439">
                        <c:v>0.53324794769287109</c:v>
                      </c:pt>
                      <c:pt idx="440">
                        <c:v>0.55053812265396118</c:v>
                      </c:pt>
                      <c:pt idx="441">
                        <c:v>0.57077670097351074</c:v>
                      </c:pt>
                      <c:pt idx="442">
                        <c:v>0.58787107467651367</c:v>
                      </c:pt>
                      <c:pt idx="443">
                        <c:v>0.60534077882766724</c:v>
                      </c:pt>
                      <c:pt idx="444">
                        <c:v>0.62806910276412964</c:v>
                      </c:pt>
                      <c:pt idx="445">
                        <c:v>0.65215837955474854</c:v>
                      </c:pt>
                      <c:pt idx="446">
                        <c:v>0.67021870613098145</c:v>
                      </c:pt>
                      <c:pt idx="447">
                        <c:v>0.69144237041473389</c:v>
                      </c:pt>
                      <c:pt idx="448">
                        <c:v>0.70646905899047852</c:v>
                      </c:pt>
                      <c:pt idx="449">
                        <c:v>0.71326339244842529</c:v>
                      </c:pt>
                      <c:pt idx="450">
                        <c:v>0.70982176065444946</c:v>
                      </c:pt>
                      <c:pt idx="451">
                        <c:v>0.69756746292114258</c:v>
                      </c:pt>
                      <c:pt idx="452">
                        <c:v>0.67762237787246704</c:v>
                      </c:pt>
                      <c:pt idx="453">
                        <c:v>0.6515883207321167</c:v>
                      </c:pt>
                      <c:pt idx="454">
                        <c:v>0.6233597993850708</c:v>
                      </c:pt>
                      <c:pt idx="455">
                        <c:v>0.59099674224853516</c:v>
                      </c:pt>
                      <c:pt idx="456">
                        <c:v>0.56702315807342529</c:v>
                      </c:pt>
                      <c:pt idx="457">
                        <c:v>0.54072248935699463</c:v>
                      </c:pt>
                      <c:pt idx="458">
                        <c:v>0.51933324337005615</c:v>
                      </c:pt>
                      <c:pt idx="459">
                        <c:v>0.49694392085075378</c:v>
                      </c:pt>
                      <c:pt idx="460">
                        <c:v>0.48408970236778259</c:v>
                      </c:pt>
                      <c:pt idx="461">
                        <c:v>0.46292534470558167</c:v>
                      </c:pt>
                      <c:pt idx="462">
                        <c:v>0.4475177526473999</c:v>
                      </c:pt>
                      <c:pt idx="463">
                        <c:v>0.42110586166381836</c:v>
                      </c:pt>
                      <c:pt idx="464">
                        <c:v>0.40692037343978882</c:v>
                      </c:pt>
                      <c:pt idx="465">
                        <c:v>0.38733851909637451</c:v>
                      </c:pt>
                      <c:pt idx="466">
                        <c:v>0.36681672930717468</c:v>
                      </c:pt>
                      <c:pt idx="467">
                        <c:v>0.34960469603538513</c:v>
                      </c:pt>
                      <c:pt idx="468">
                        <c:v>0.33326271176338196</c:v>
                      </c:pt>
                      <c:pt idx="469">
                        <c:v>0.3159385621547699</c:v>
                      </c:pt>
                      <c:pt idx="470">
                        <c:v>0.30223923921585083</c:v>
                      </c:pt>
                      <c:pt idx="471">
                        <c:v>0.2878844141960144</c:v>
                      </c:pt>
                      <c:pt idx="472">
                        <c:v>0.27317294478416443</c:v>
                      </c:pt>
                      <c:pt idx="473">
                        <c:v>0.26049697399139404</c:v>
                      </c:pt>
                      <c:pt idx="474">
                        <c:v>0.24765339493751526</c:v>
                      </c:pt>
                      <c:pt idx="475">
                        <c:v>0.23378008604049683</c:v>
                      </c:pt>
                      <c:pt idx="476">
                        <c:v>0.21853503584861755</c:v>
                      </c:pt>
                      <c:pt idx="477">
                        <c:v>0.21243587136268616</c:v>
                      </c:pt>
                      <c:pt idx="478">
                        <c:v>0.20280665159225464</c:v>
                      </c:pt>
                      <c:pt idx="479">
                        <c:v>0.19848130643367767</c:v>
                      </c:pt>
                      <c:pt idx="480">
                        <c:v>0.18506552278995514</c:v>
                      </c:pt>
                      <c:pt idx="481">
                        <c:v>0.18313299119472504</c:v>
                      </c:pt>
                      <c:pt idx="482">
                        <c:v>0.17701981961727142</c:v>
                      </c:pt>
                      <c:pt idx="483">
                        <c:v>0.17262335121631622</c:v>
                      </c:pt>
                      <c:pt idx="484">
                        <c:v>0.16301436722278595</c:v>
                      </c:pt>
                      <c:pt idx="485">
                        <c:v>0.16486985981464386</c:v>
                      </c:pt>
                      <c:pt idx="486">
                        <c:v>0.1548134982585907</c:v>
                      </c:pt>
                      <c:pt idx="487">
                        <c:v>0.15694008767604828</c:v>
                      </c:pt>
                      <c:pt idx="488">
                        <c:v>0.15672008693218231</c:v>
                      </c:pt>
                      <c:pt idx="489">
                        <c:v>0.15630336105823517</c:v>
                      </c:pt>
                      <c:pt idx="490">
                        <c:v>0.15993627905845642</c:v>
                      </c:pt>
                      <c:pt idx="491">
                        <c:v>0.16366285085678101</c:v>
                      </c:pt>
                      <c:pt idx="492">
                        <c:v>0.17076750099658966</c:v>
                      </c:pt>
                      <c:pt idx="493">
                        <c:v>0.18578162789344788</c:v>
                      </c:pt>
                      <c:pt idx="494">
                        <c:v>0.19935578107833862</c:v>
                      </c:pt>
                      <c:pt idx="495">
                        <c:v>0.19387765228748322</c:v>
                      </c:pt>
                      <c:pt idx="496">
                        <c:v>0.19878306984901428</c:v>
                      </c:pt>
                      <c:pt idx="497">
                        <c:v>0.19803503155708313</c:v>
                      </c:pt>
                      <c:pt idx="498">
                        <c:v>0.16322879493236542</c:v>
                      </c:pt>
                      <c:pt idx="499">
                        <c:v>0.12800566852092743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D774-498A-A5D2-0722592AF7A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0.17202435433864594</c:v>
                      </c:pt>
                      <c:pt idx="1">
                        <c:v>0.34522801637649536</c:v>
                      </c:pt>
                      <c:pt idx="2">
                        <c:v>0.43247976899147034</c:v>
                      </c:pt>
                      <c:pt idx="3">
                        <c:v>0.37574401497840881</c:v>
                      </c:pt>
                      <c:pt idx="4">
                        <c:v>0.32511612772941589</c:v>
                      </c:pt>
                      <c:pt idx="5">
                        <c:v>0.28205576539039612</c:v>
                      </c:pt>
                      <c:pt idx="6">
                        <c:v>0.24866040050983429</c:v>
                      </c:pt>
                      <c:pt idx="7">
                        <c:v>0.21726784110069275</c:v>
                      </c:pt>
                      <c:pt idx="8">
                        <c:v>0.19631156325340271</c:v>
                      </c:pt>
                      <c:pt idx="9">
                        <c:v>0.16891737282276154</c:v>
                      </c:pt>
                      <c:pt idx="10">
                        <c:v>0.14891083538532257</c:v>
                      </c:pt>
                      <c:pt idx="11">
                        <c:v>0.13216635584831238</c:v>
                      </c:pt>
                      <c:pt idx="12">
                        <c:v>0.11382682621479034</c:v>
                      </c:pt>
                      <c:pt idx="13">
                        <c:v>0.17095784842967987</c:v>
                      </c:pt>
                      <c:pt idx="14">
                        <c:v>0.16354383528232574</c:v>
                      </c:pt>
                      <c:pt idx="15">
                        <c:v>0.10288615524768829</c:v>
                      </c:pt>
                      <c:pt idx="16">
                        <c:v>3.9927098900079727E-2</c:v>
                      </c:pt>
                      <c:pt idx="17">
                        <c:v>4.4046051800251007E-2</c:v>
                      </c:pt>
                      <c:pt idx="18">
                        <c:v>2.7785837650299072E-2</c:v>
                      </c:pt>
                      <c:pt idx="19">
                        <c:v>2.3251935839653015E-2</c:v>
                      </c:pt>
                      <c:pt idx="20">
                        <c:v>1.5919333323836327E-2</c:v>
                      </c:pt>
                      <c:pt idx="21">
                        <c:v>1.523803174495697E-2</c:v>
                      </c:pt>
                      <c:pt idx="22">
                        <c:v>1.3573082163929939E-2</c:v>
                      </c:pt>
                      <c:pt idx="23">
                        <c:v>9.8609747365117073E-3</c:v>
                      </c:pt>
                      <c:pt idx="24">
                        <c:v>1.2560087256133556E-2</c:v>
                      </c:pt>
                      <c:pt idx="25">
                        <c:v>1.4598852023482323E-2</c:v>
                      </c:pt>
                      <c:pt idx="26">
                        <c:v>1.5317648649215698E-2</c:v>
                      </c:pt>
                      <c:pt idx="27">
                        <c:v>1.6670692712068558E-2</c:v>
                      </c:pt>
                      <c:pt idx="28">
                        <c:v>9.9311806261539459E-3</c:v>
                      </c:pt>
                      <c:pt idx="29">
                        <c:v>1.3457857072353363E-2</c:v>
                      </c:pt>
                      <c:pt idx="30">
                        <c:v>9.0293306857347488E-3</c:v>
                      </c:pt>
                      <c:pt idx="31">
                        <c:v>1.2453888542950153E-2</c:v>
                      </c:pt>
                      <c:pt idx="32">
                        <c:v>1.0781199671328068E-2</c:v>
                      </c:pt>
                      <c:pt idx="33">
                        <c:v>1.4387257397174835E-2</c:v>
                      </c:pt>
                      <c:pt idx="34">
                        <c:v>1.3930474407970905E-2</c:v>
                      </c:pt>
                      <c:pt idx="35">
                        <c:v>1.4641118235886097E-2</c:v>
                      </c:pt>
                      <c:pt idx="36">
                        <c:v>1.4449725858867168E-2</c:v>
                      </c:pt>
                      <c:pt idx="37">
                        <c:v>9.7660273313522339E-3</c:v>
                      </c:pt>
                      <c:pt idx="38">
                        <c:v>6.4066019840538502E-3</c:v>
                      </c:pt>
                      <c:pt idx="39">
                        <c:v>7.6171429827809334E-3</c:v>
                      </c:pt>
                      <c:pt idx="40">
                        <c:v>1.0219737887382507E-2</c:v>
                      </c:pt>
                      <c:pt idx="41">
                        <c:v>9.8107540979981422E-3</c:v>
                      </c:pt>
                      <c:pt idx="42">
                        <c:v>7.8319106251001358E-3</c:v>
                      </c:pt>
                      <c:pt idx="43">
                        <c:v>6.7936340346932411E-3</c:v>
                      </c:pt>
                      <c:pt idx="44">
                        <c:v>6.4805084839463234E-3</c:v>
                      </c:pt>
                      <c:pt idx="45">
                        <c:v>4.772696178406477E-3</c:v>
                      </c:pt>
                      <c:pt idx="46">
                        <c:v>5.3658853285014629E-3</c:v>
                      </c:pt>
                      <c:pt idx="47">
                        <c:v>4.068201407790184E-3</c:v>
                      </c:pt>
                      <c:pt idx="48">
                        <c:v>5.1622255705296993E-3</c:v>
                      </c:pt>
                      <c:pt idx="49">
                        <c:v>3.3158471342176199E-3</c:v>
                      </c:pt>
                      <c:pt idx="50">
                        <c:v>4.5171617530286312E-3</c:v>
                      </c:pt>
                      <c:pt idx="51">
                        <c:v>2.8066786471754313E-3</c:v>
                      </c:pt>
                      <c:pt idx="52">
                        <c:v>4.299466498196125E-3</c:v>
                      </c:pt>
                      <c:pt idx="53">
                        <c:v>1.1038529919460416E-3</c:v>
                      </c:pt>
                      <c:pt idx="54">
                        <c:v>3.1308017205446959E-3</c:v>
                      </c:pt>
                      <c:pt idx="55">
                        <c:v>8.3284766878932714E-4</c:v>
                      </c:pt>
                      <c:pt idx="56">
                        <c:v>2.7240454219281673E-3</c:v>
                      </c:pt>
                      <c:pt idx="57">
                        <c:v>1.1916819494217634E-3</c:v>
                      </c:pt>
                      <c:pt idx="58">
                        <c:v>1.5790833858773112E-3</c:v>
                      </c:pt>
                      <c:pt idx="59">
                        <c:v>1.9059539772570133E-3</c:v>
                      </c:pt>
                      <c:pt idx="60">
                        <c:v>1.7384313978254795E-3</c:v>
                      </c:pt>
                      <c:pt idx="61">
                        <c:v>3.7511391565203667E-3</c:v>
                      </c:pt>
                      <c:pt idx="62">
                        <c:v>1.9943939987570047E-3</c:v>
                      </c:pt>
                      <c:pt idx="63">
                        <c:v>4.205312579870224E-3</c:v>
                      </c:pt>
                      <c:pt idx="64">
                        <c:v>2.7077540289610624E-3</c:v>
                      </c:pt>
                      <c:pt idx="65">
                        <c:v>6.0697379522025585E-3</c:v>
                      </c:pt>
                      <c:pt idx="66">
                        <c:v>4.6341433189809322E-3</c:v>
                      </c:pt>
                      <c:pt idx="67">
                        <c:v>7.5405286625027657E-3</c:v>
                      </c:pt>
                      <c:pt idx="68">
                        <c:v>5.3909700363874435E-3</c:v>
                      </c:pt>
                      <c:pt idx="69">
                        <c:v>8.5166236385703087E-3</c:v>
                      </c:pt>
                      <c:pt idx="70">
                        <c:v>6.4061717130243778E-3</c:v>
                      </c:pt>
                      <c:pt idx="71">
                        <c:v>9.7584910690784454E-3</c:v>
                      </c:pt>
                      <c:pt idx="72">
                        <c:v>7.6020248234272003E-3</c:v>
                      </c:pt>
                      <c:pt idx="73">
                        <c:v>1.0423052124679089E-2</c:v>
                      </c:pt>
                      <c:pt idx="74">
                        <c:v>9.4439247623085976E-3</c:v>
                      </c:pt>
                      <c:pt idx="75">
                        <c:v>1.2581079266965389E-2</c:v>
                      </c:pt>
                      <c:pt idx="76">
                        <c:v>1.1312162503600121E-2</c:v>
                      </c:pt>
                      <c:pt idx="77">
                        <c:v>1.3275293633341789E-2</c:v>
                      </c:pt>
                      <c:pt idx="78">
                        <c:v>1.3023540377616882E-2</c:v>
                      </c:pt>
                      <c:pt idx="79">
                        <c:v>1.5928233042359352E-2</c:v>
                      </c:pt>
                      <c:pt idx="80">
                        <c:v>1.5373165719211102E-2</c:v>
                      </c:pt>
                      <c:pt idx="81">
                        <c:v>1.8814042210578918E-2</c:v>
                      </c:pt>
                      <c:pt idx="82">
                        <c:v>1.8700558692216873E-2</c:v>
                      </c:pt>
                      <c:pt idx="83">
                        <c:v>2.10727509111166E-2</c:v>
                      </c:pt>
                      <c:pt idx="84">
                        <c:v>2.2016454488039017E-2</c:v>
                      </c:pt>
                      <c:pt idx="85">
                        <c:v>2.559412457048893E-2</c:v>
                      </c:pt>
                      <c:pt idx="86">
                        <c:v>2.8435289859771729E-2</c:v>
                      </c:pt>
                      <c:pt idx="87">
                        <c:v>2.2745206952095032E-2</c:v>
                      </c:pt>
                      <c:pt idx="88">
                        <c:v>1.734173484146595E-2</c:v>
                      </c:pt>
                      <c:pt idx="89">
                        <c:v>1.966271735727787E-2</c:v>
                      </c:pt>
                      <c:pt idx="90">
                        <c:v>2.1735534071922302E-2</c:v>
                      </c:pt>
                      <c:pt idx="91">
                        <c:v>2.5356017053127289E-2</c:v>
                      </c:pt>
                      <c:pt idx="92">
                        <c:v>2.9025677591562271E-2</c:v>
                      </c:pt>
                      <c:pt idx="93">
                        <c:v>3.2525546848773956E-2</c:v>
                      </c:pt>
                      <c:pt idx="94">
                        <c:v>3.8321085274219513E-2</c:v>
                      </c:pt>
                      <c:pt idx="95">
                        <c:v>4.3044358491897583E-2</c:v>
                      </c:pt>
                      <c:pt idx="96">
                        <c:v>3.6112949252128601E-2</c:v>
                      </c:pt>
                      <c:pt idx="97">
                        <c:v>1.7211096361279488E-2</c:v>
                      </c:pt>
                      <c:pt idx="98">
                        <c:v>1.7000855877995491E-2</c:v>
                      </c:pt>
                      <c:pt idx="99">
                        <c:v>1.7378591001033783E-2</c:v>
                      </c:pt>
                      <c:pt idx="100">
                        <c:v>2.1499073132872581E-2</c:v>
                      </c:pt>
                      <c:pt idx="101">
                        <c:v>2.234143391251564E-2</c:v>
                      </c:pt>
                      <c:pt idx="102">
                        <c:v>2.5262026116251945E-2</c:v>
                      </c:pt>
                      <c:pt idx="103">
                        <c:v>2.5728525593876839E-2</c:v>
                      </c:pt>
                      <c:pt idx="104">
                        <c:v>2.8907770290970802E-2</c:v>
                      </c:pt>
                      <c:pt idx="105">
                        <c:v>2.9439123347401619E-2</c:v>
                      </c:pt>
                      <c:pt idx="106">
                        <c:v>3.1874362379312515E-2</c:v>
                      </c:pt>
                      <c:pt idx="107">
                        <c:v>3.170781210064888E-2</c:v>
                      </c:pt>
                      <c:pt idx="108">
                        <c:v>3.5336937755346298E-2</c:v>
                      </c:pt>
                      <c:pt idx="109">
                        <c:v>3.5220552235841751E-2</c:v>
                      </c:pt>
                      <c:pt idx="110">
                        <c:v>3.8077704608440399E-2</c:v>
                      </c:pt>
                      <c:pt idx="111">
                        <c:v>3.8246948271989822E-2</c:v>
                      </c:pt>
                      <c:pt idx="112">
                        <c:v>4.0964674204587936E-2</c:v>
                      </c:pt>
                      <c:pt idx="113">
                        <c:v>4.1484184563159943E-2</c:v>
                      </c:pt>
                      <c:pt idx="114">
                        <c:v>4.4486131519079208E-2</c:v>
                      </c:pt>
                      <c:pt idx="115">
                        <c:v>4.5489054173231125E-2</c:v>
                      </c:pt>
                      <c:pt idx="116">
                        <c:v>4.851338267326355E-2</c:v>
                      </c:pt>
                      <c:pt idx="117">
                        <c:v>4.8887807875871658E-2</c:v>
                      </c:pt>
                      <c:pt idx="118">
                        <c:v>5.2332606166601181E-2</c:v>
                      </c:pt>
                      <c:pt idx="119">
                        <c:v>5.2618473768234253E-2</c:v>
                      </c:pt>
                      <c:pt idx="120">
                        <c:v>5.5625304579734802E-2</c:v>
                      </c:pt>
                      <c:pt idx="121">
                        <c:v>5.6364838033914566E-2</c:v>
                      </c:pt>
                      <c:pt idx="122">
                        <c:v>6.0078505426645279E-2</c:v>
                      </c:pt>
                      <c:pt idx="123">
                        <c:v>6.1808079481124878E-2</c:v>
                      </c:pt>
                      <c:pt idx="124">
                        <c:v>6.5253734588623047E-2</c:v>
                      </c:pt>
                      <c:pt idx="125">
                        <c:v>6.6577553749084473E-2</c:v>
                      </c:pt>
                      <c:pt idx="126">
                        <c:v>7.0972122251987457E-2</c:v>
                      </c:pt>
                      <c:pt idx="127">
                        <c:v>7.2714410722255707E-2</c:v>
                      </c:pt>
                      <c:pt idx="128">
                        <c:v>7.5833819806575775E-2</c:v>
                      </c:pt>
                      <c:pt idx="129">
                        <c:v>7.8316576778888702E-2</c:v>
                      </c:pt>
                      <c:pt idx="130">
                        <c:v>8.2660220563411713E-2</c:v>
                      </c:pt>
                      <c:pt idx="131">
                        <c:v>8.5424564778804779E-2</c:v>
                      </c:pt>
                      <c:pt idx="132">
                        <c:v>9.0303882956504822E-2</c:v>
                      </c:pt>
                      <c:pt idx="133">
                        <c:v>9.3977533280849457E-2</c:v>
                      </c:pt>
                      <c:pt idx="134">
                        <c:v>9.6879139542579651E-2</c:v>
                      </c:pt>
                      <c:pt idx="135">
                        <c:v>9.8346062004566193E-2</c:v>
                      </c:pt>
                      <c:pt idx="136">
                        <c:v>9.8072215914726257E-2</c:v>
                      </c:pt>
                      <c:pt idx="137">
                        <c:v>9.5986984670162201E-2</c:v>
                      </c:pt>
                      <c:pt idx="138">
                        <c:v>9.4889335334300995E-2</c:v>
                      </c:pt>
                      <c:pt idx="139">
                        <c:v>9.4450950622558594E-2</c:v>
                      </c:pt>
                      <c:pt idx="140">
                        <c:v>9.7597867250442505E-2</c:v>
                      </c:pt>
                      <c:pt idx="141">
                        <c:v>0.10537228733301163</c:v>
                      </c:pt>
                      <c:pt idx="142">
                        <c:v>0.1143224760890007</c:v>
                      </c:pt>
                      <c:pt idx="143">
                        <c:v>0.12497581541538239</c:v>
                      </c:pt>
                      <c:pt idx="144">
                        <c:v>0.13639196753501892</c:v>
                      </c:pt>
                      <c:pt idx="145">
                        <c:v>0.14958295226097107</c:v>
                      </c:pt>
                      <c:pt idx="146">
                        <c:v>0.16197080910205841</c:v>
                      </c:pt>
                      <c:pt idx="147">
                        <c:v>0.17884320020675659</c:v>
                      </c:pt>
                      <c:pt idx="148">
                        <c:v>0.19329331815242767</c:v>
                      </c:pt>
                      <c:pt idx="149">
                        <c:v>0.21117505431175232</c:v>
                      </c:pt>
                      <c:pt idx="150">
                        <c:v>0.22617174685001373</c:v>
                      </c:pt>
                      <c:pt idx="151">
                        <c:v>0.24014519155025482</c:v>
                      </c:pt>
                      <c:pt idx="152">
                        <c:v>0.24373841285705566</c:v>
                      </c:pt>
                      <c:pt idx="153">
                        <c:v>0.23400351405143738</c:v>
                      </c:pt>
                      <c:pt idx="154">
                        <c:v>0.20536555349826813</c:v>
                      </c:pt>
                      <c:pt idx="155">
                        <c:v>0.16832023859024048</c:v>
                      </c:pt>
                      <c:pt idx="156">
                        <c:v>0.13231001794338226</c:v>
                      </c:pt>
                      <c:pt idx="157">
                        <c:v>0.10266419500112534</c:v>
                      </c:pt>
                      <c:pt idx="158">
                        <c:v>7.9676441848278046E-2</c:v>
                      </c:pt>
                      <c:pt idx="159">
                        <c:v>6.4062066376209259E-2</c:v>
                      </c:pt>
                      <c:pt idx="160">
                        <c:v>5.353812500834465E-2</c:v>
                      </c:pt>
                      <c:pt idx="161">
                        <c:v>4.8703096807003021E-2</c:v>
                      </c:pt>
                      <c:pt idx="162">
                        <c:v>4.6416260302066803E-2</c:v>
                      </c:pt>
                      <c:pt idx="163">
                        <c:v>4.7907419502735138E-2</c:v>
                      </c:pt>
                      <c:pt idx="164">
                        <c:v>5.0002418458461761E-2</c:v>
                      </c:pt>
                      <c:pt idx="165">
                        <c:v>5.4793324321508408E-2</c:v>
                      </c:pt>
                      <c:pt idx="166">
                        <c:v>5.7819489389657974E-2</c:v>
                      </c:pt>
                      <c:pt idx="167">
                        <c:v>6.2441680580377579E-2</c:v>
                      </c:pt>
                      <c:pt idx="168">
                        <c:v>6.4205288887023926E-2</c:v>
                      </c:pt>
                      <c:pt idx="169">
                        <c:v>6.5375126898288727E-2</c:v>
                      </c:pt>
                      <c:pt idx="170">
                        <c:v>6.5341748297214508E-2</c:v>
                      </c:pt>
                      <c:pt idx="171">
                        <c:v>6.2869168817996979E-2</c:v>
                      </c:pt>
                      <c:pt idx="172">
                        <c:v>6.0713116079568863E-2</c:v>
                      </c:pt>
                      <c:pt idx="173">
                        <c:v>6.0203157365322113E-2</c:v>
                      </c:pt>
                      <c:pt idx="174">
                        <c:v>6.0843918472528458E-2</c:v>
                      </c:pt>
                      <c:pt idx="175">
                        <c:v>6.226835772395134E-2</c:v>
                      </c:pt>
                      <c:pt idx="176">
                        <c:v>6.4853489398956299E-2</c:v>
                      </c:pt>
                      <c:pt idx="177">
                        <c:v>6.8212717771530151E-2</c:v>
                      </c:pt>
                      <c:pt idx="178">
                        <c:v>7.1628637611865997E-2</c:v>
                      </c:pt>
                      <c:pt idx="179">
                        <c:v>7.5403802096843719E-2</c:v>
                      </c:pt>
                      <c:pt idx="180">
                        <c:v>7.9099476337432861E-2</c:v>
                      </c:pt>
                      <c:pt idx="181">
                        <c:v>8.3201117813587189E-2</c:v>
                      </c:pt>
                      <c:pt idx="182">
                        <c:v>8.6106568574905396E-2</c:v>
                      </c:pt>
                      <c:pt idx="183">
                        <c:v>9.0812154114246368E-2</c:v>
                      </c:pt>
                      <c:pt idx="184">
                        <c:v>9.3572944402694702E-2</c:v>
                      </c:pt>
                      <c:pt idx="185">
                        <c:v>9.7046203911304474E-2</c:v>
                      </c:pt>
                      <c:pt idx="186">
                        <c:v>0.10009366273880005</c:v>
                      </c:pt>
                      <c:pt idx="187">
                        <c:v>0.10257399082183838</c:v>
                      </c:pt>
                      <c:pt idx="188">
                        <c:v>0.10682354122400284</c:v>
                      </c:pt>
                      <c:pt idx="189">
                        <c:v>0.11002445220947266</c:v>
                      </c:pt>
                      <c:pt idx="190">
                        <c:v>0.11371397227048874</c:v>
                      </c:pt>
                      <c:pt idx="191">
                        <c:v>0.1169569119811058</c:v>
                      </c:pt>
                      <c:pt idx="192">
                        <c:v>0.1202414482831955</c:v>
                      </c:pt>
                      <c:pt idx="193">
                        <c:v>0.12338527292013168</c:v>
                      </c:pt>
                      <c:pt idx="194">
                        <c:v>0.12721060216426849</c:v>
                      </c:pt>
                      <c:pt idx="195">
                        <c:v>0.12963883578777313</c:v>
                      </c:pt>
                      <c:pt idx="196">
                        <c:v>0.13303615152835846</c:v>
                      </c:pt>
                      <c:pt idx="197">
                        <c:v>0.13455332815647125</c:v>
                      </c:pt>
                      <c:pt idx="198">
                        <c:v>0.13874179124832153</c:v>
                      </c:pt>
                      <c:pt idx="199">
                        <c:v>0.1407349556684494</c:v>
                      </c:pt>
                      <c:pt idx="200">
                        <c:v>0.1446513831615448</c:v>
                      </c:pt>
                      <c:pt idx="201">
                        <c:v>0.14721086621284485</c:v>
                      </c:pt>
                      <c:pt idx="202">
                        <c:v>0.15213504433631897</c:v>
                      </c:pt>
                      <c:pt idx="203">
                        <c:v>0.15368077158927917</c:v>
                      </c:pt>
                      <c:pt idx="204">
                        <c:v>0.15866445004940033</c:v>
                      </c:pt>
                      <c:pt idx="205">
                        <c:v>0.16035681962966919</c:v>
                      </c:pt>
                      <c:pt idx="206">
                        <c:v>0.16393950581550598</c:v>
                      </c:pt>
                      <c:pt idx="207">
                        <c:v>0.1644098162651062</c:v>
                      </c:pt>
                      <c:pt idx="208">
                        <c:v>0.16772565245628357</c:v>
                      </c:pt>
                      <c:pt idx="209">
                        <c:v>0.16934671998023987</c:v>
                      </c:pt>
                      <c:pt idx="210">
                        <c:v>0.17348772287368774</c:v>
                      </c:pt>
                      <c:pt idx="211">
                        <c:v>0.17665649950504303</c:v>
                      </c:pt>
                      <c:pt idx="212">
                        <c:v>0.18114130198955536</c:v>
                      </c:pt>
                      <c:pt idx="213">
                        <c:v>0.18516083061695099</c:v>
                      </c:pt>
                      <c:pt idx="214">
                        <c:v>0.19071343541145325</c:v>
                      </c:pt>
                      <c:pt idx="215">
                        <c:v>0.19539149105548859</c:v>
                      </c:pt>
                      <c:pt idx="216">
                        <c:v>0.20104517042636871</c:v>
                      </c:pt>
                      <c:pt idx="217">
                        <c:v>0.20513558387756348</c:v>
                      </c:pt>
                      <c:pt idx="218">
                        <c:v>0.21162682771682739</c:v>
                      </c:pt>
                      <c:pt idx="219">
                        <c:v>0.21552693843841553</c:v>
                      </c:pt>
                      <c:pt idx="220">
                        <c:v>0.22152650356292725</c:v>
                      </c:pt>
                      <c:pt idx="221">
                        <c:v>0.22726432979106903</c:v>
                      </c:pt>
                      <c:pt idx="222">
                        <c:v>0.23504473268985748</c:v>
                      </c:pt>
                      <c:pt idx="223">
                        <c:v>0.24171175062656403</c:v>
                      </c:pt>
                      <c:pt idx="224">
                        <c:v>0.24964435398578644</c:v>
                      </c:pt>
                      <c:pt idx="225">
                        <c:v>0.25814506411552429</c:v>
                      </c:pt>
                      <c:pt idx="226">
                        <c:v>0.26684507727622986</c:v>
                      </c:pt>
                      <c:pt idx="227">
                        <c:v>0.27498218417167664</c:v>
                      </c:pt>
                      <c:pt idx="228">
                        <c:v>0.28312462568283081</c:v>
                      </c:pt>
                      <c:pt idx="229">
                        <c:v>0.29175132513046265</c:v>
                      </c:pt>
                      <c:pt idx="230">
                        <c:v>0.29974070191383362</c:v>
                      </c:pt>
                      <c:pt idx="231">
                        <c:v>0.30836659669876099</c:v>
                      </c:pt>
                      <c:pt idx="232">
                        <c:v>0.31562840938568115</c:v>
                      </c:pt>
                      <c:pt idx="233">
                        <c:v>0.32462620735168457</c:v>
                      </c:pt>
                      <c:pt idx="234">
                        <c:v>0.33323812484741211</c:v>
                      </c:pt>
                      <c:pt idx="235">
                        <c:v>0.34152939915657043</c:v>
                      </c:pt>
                      <c:pt idx="236">
                        <c:v>0.34898561239242554</c:v>
                      </c:pt>
                      <c:pt idx="237">
                        <c:v>0.35429427027702332</c:v>
                      </c:pt>
                      <c:pt idx="238">
                        <c:v>0.35916036367416382</c:v>
                      </c:pt>
                      <c:pt idx="239">
                        <c:v>0.36174112558364868</c:v>
                      </c:pt>
                      <c:pt idx="240">
                        <c:v>0.36243888735771179</c:v>
                      </c:pt>
                      <c:pt idx="241">
                        <c:v>0.36212006211280823</c:v>
                      </c:pt>
                      <c:pt idx="242">
                        <c:v>0.35861623287200928</c:v>
                      </c:pt>
                      <c:pt idx="243">
                        <c:v>0.35666704177856445</c:v>
                      </c:pt>
                      <c:pt idx="244">
                        <c:v>0.35011985898017883</c:v>
                      </c:pt>
                      <c:pt idx="245">
                        <c:v>0.34478920698165894</c:v>
                      </c:pt>
                      <c:pt idx="246">
                        <c:v>0.33717262744903564</c:v>
                      </c:pt>
                      <c:pt idx="247">
                        <c:v>0.32898497581481934</c:v>
                      </c:pt>
                      <c:pt idx="248">
                        <c:v>0.31756407022476196</c:v>
                      </c:pt>
                      <c:pt idx="249">
                        <c:v>0.30707246065139771</c:v>
                      </c:pt>
                      <c:pt idx="250">
                        <c:v>0.29475638270378113</c:v>
                      </c:pt>
                      <c:pt idx="251">
                        <c:v>0.28478130698204041</c:v>
                      </c:pt>
                      <c:pt idx="252">
                        <c:v>0.27619099617004395</c:v>
                      </c:pt>
                      <c:pt idx="253">
                        <c:v>0.27336105704307556</c:v>
                      </c:pt>
                      <c:pt idx="254">
                        <c:v>0.27327308058738708</c:v>
                      </c:pt>
                      <c:pt idx="255">
                        <c:v>0.28044965863227844</c:v>
                      </c:pt>
                      <c:pt idx="256">
                        <c:v>0.28972786664962769</c:v>
                      </c:pt>
                      <c:pt idx="257">
                        <c:v>0.3032279908657074</c:v>
                      </c:pt>
                      <c:pt idx="258">
                        <c:v>0.31588071584701538</c:v>
                      </c:pt>
                      <c:pt idx="259">
                        <c:v>0.33003321290016174</c:v>
                      </c:pt>
                      <c:pt idx="260">
                        <c:v>0.34196504950523376</c:v>
                      </c:pt>
                      <c:pt idx="261">
                        <c:v>0.354034423828125</c:v>
                      </c:pt>
                      <c:pt idx="262">
                        <c:v>0.36389896273612976</c:v>
                      </c:pt>
                      <c:pt idx="263">
                        <c:v>0.37529337406158447</c:v>
                      </c:pt>
                      <c:pt idx="264">
                        <c:v>0.38349902629852295</c:v>
                      </c:pt>
                      <c:pt idx="265">
                        <c:v>0.39436522126197815</c:v>
                      </c:pt>
                      <c:pt idx="266">
                        <c:v>0.40413713455200195</c:v>
                      </c:pt>
                      <c:pt idx="267">
                        <c:v>0.41586130857467651</c:v>
                      </c:pt>
                      <c:pt idx="268">
                        <c:v>0.42569014430046082</c:v>
                      </c:pt>
                      <c:pt idx="269">
                        <c:v>0.43896251916885376</c:v>
                      </c:pt>
                      <c:pt idx="270">
                        <c:v>0.45072481036186218</c:v>
                      </c:pt>
                      <c:pt idx="271">
                        <c:v>0.46490994095802307</c:v>
                      </c:pt>
                      <c:pt idx="272">
                        <c:v>0.47863948345184326</c:v>
                      </c:pt>
                      <c:pt idx="273">
                        <c:v>0.49476739764213562</c:v>
                      </c:pt>
                      <c:pt idx="274">
                        <c:v>0.51261252164840698</c:v>
                      </c:pt>
                      <c:pt idx="275">
                        <c:v>0.53179436922073364</c:v>
                      </c:pt>
                      <c:pt idx="276">
                        <c:v>0.55376005172729492</c:v>
                      </c:pt>
                      <c:pt idx="277">
                        <c:v>0.57740175724029541</c:v>
                      </c:pt>
                      <c:pt idx="278">
                        <c:v>0.60491865873336792</c:v>
                      </c:pt>
                      <c:pt idx="279">
                        <c:v>0.63170355558395386</c:v>
                      </c:pt>
                      <c:pt idx="280">
                        <c:v>0.66117852926254272</c:v>
                      </c:pt>
                      <c:pt idx="281">
                        <c:v>0.69288408756256104</c:v>
                      </c:pt>
                      <c:pt idx="282">
                        <c:v>0.72345930337905884</c:v>
                      </c:pt>
                      <c:pt idx="283">
                        <c:v>0.75387030839920044</c:v>
                      </c:pt>
                      <c:pt idx="284">
                        <c:v>0.78361564874649048</c:v>
                      </c:pt>
                      <c:pt idx="285">
                        <c:v>0.81201666593551636</c:v>
                      </c:pt>
                      <c:pt idx="286">
                        <c:v>0.84054893255233765</c:v>
                      </c:pt>
                      <c:pt idx="287">
                        <c:v>0.86697655916213989</c:v>
                      </c:pt>
                      <c:pt idx="288">
                        <c:v>0.89333409070968628</c:v>
                      </c:pt>
                      <c:pt idx="289">
                        <c:v>0.9177701473236084</c:v>
                      </c:pt>
                      <c:pt idx="290">
                        <c:v>0.94323325157165527</c:v>
                      </c:pt>
                      <c:pt idx="291">
                        <c:v>0.96400779485702515</c:v>
                      </c:pt>
                      <c:pt idx="292">
                        <c:v>0.98397111892700195</c:v>
                      </c:pt>
                      <c:pt idx="293">
                        <c:v>0.99673366546630859</c:v>
                      </c:pt>
                      <c:pt idx="294">
                        <c:v>1.0068337917327881</c:v>
                      </c:pt>
                      <c:pt idx="295">
                        <c:v>1.0113884210586548</c:v>
                      </c:pt>
                      <c:pt idx="296">
                        <c:v>1.0121637582778931</c:v>
                      </c:pt>
                      <c:pt idx="297">
                        <c:v>1.0069721937179565</c:v>
                      </c:pt>
                      <c:pt idx="298">
                        <c:v>1.0002142190933228</c:v>
                      </c:pt>
                      <c:pt idx="299">
                        <c:v>0.98711317777633667</c:v>
                      </c:pt>
                      <c:pt idx="300">
                        <c:v>0.97376775741577148</c:v>
                      </c:pt>
                      <c:pt idx="301">
                        <c:v>0.95571064949035645</c:v>
                      </c:pt>
                      <c:pt idx="302">
                        <c:v>0.93711882829666138</c:v>
                      </c:pt>
                      <c:pt idx="303">
                        <c:v>0.91380947828292847</c:v>
                      </c:pt>
                      <c:pt idx="304">
                        <c:v>0.89037913084030151</c:v>
                      </c:pt>
                      <c:pt idx="305">
                        <c:v>0.86171138286590576</c:v>
                      </c:pt>
                      <c:pt idx="306">
                        <c:v>0.83237791061401367</c:v>
                      </c:pt>
                      <c:pt idx="307">
                        <c:v>0.80234241485595703</c:v>
                      </c:pt>
                      <c:pt idx="308">
                        <c:v>0.77014815807342529</c:v>
                      </c:pt>
                      <c:pt idx="309">
                        <c:v>0.74045509099960327</c:v>
                      </c:pt>
                      <c:pt idx="310">
                        <c:v>0.71240115165710449</c:v>
                      </c:pt>
                      <c:pt idx="311">
                        <c:v>0.6880449652671814</c:v>
                      </c:pt>
                      <c:pt idx="312">
                        <c:v>0.66289466619491577</c:v>
                      </c:pt>
                      <c:pt idx="313">
                        <c:v>0.64572280645370483</c:v>
                      </c:pt>
                      <c:pt idx="314">
                        <c:v>0.62714368104934692</c:v>
                      </c:pt>
                      <c:pt idx="315">
                        <c:v>0.61271893978118896</c:v>
                      </c:pt>
                      <c:pt idx="316">
                        <c:v>0.59675717353820801</c:v>
                      </c:pt>
                      <c:pt idx="317">
                        <c:v>0.58358359336853027</c:v>
                      </c:pt>
                      <c:pt idx="318">
                        <c:v>0.57133305072784424</c:v>
                      </c:pt>
                      <c:pt idx="319">
                        <c:v>0.56344372034072876</c:v>
                      </c:pt>
                      <c:pt idx="320">
                        <c:v>0.55671226978302002</c:v>
                      </c:pt>
                      <c:pt idx="321">
                        <c:v>0.54510724544525146</c:v>
                      </c:pt>
                      <c:pt idx="322">
                        <c:v>0.53082376718521118</c:v>
                      </c:pt>
                      <c:pt idx="323">
                        <c:v>0.51597583293914795</c:v>
                      </c:pt>
                      <c:pt idx="324">
                        <c:v>0.50389057397842407</c:v>
                      </c:pt>
                      <c:pt idx="325">
                        <c:v>0.49903622269630432</c:v>
                      </c:pt>
                      <c:pt idx="326">
                        <c:v>0.50154900550842285</c:v>
                      </c:pt>
                      <c:pt idx="327">
                        <c:v>0.50798982381820679</c:v>
                      </c:pt>
                      <c:pt idx="328">
                        <c:v>0.51253330707550049</c:v>
                      </c:pt>
                      <c:pt idx="329">
                        <c:v>0.51970994472503662</c:v>
                      </c:pt>
                      <c:pt idx="330">
                        <c:v>0.51493829488754272</c:v>
                      </c:pt>
                      <c:pt idx="331">
                        <c:v>0.50756233930587769</c:v>
                      </c:pt>
                      <c:pt idx="332">
                        <c:v>0.4912884533405304</c:v>
                      </c:pt>
                      <c:pt idx="333">
                        <c:v>0.47624462842941284</c:v>
                      </c:pt>
                      <c:pt idx="334">
                        <c:v>0.46175175905227661</c:v>
                      </c:pt>
                      <c:pt idx="335">
                        <c:v>0.45512327551841736</c:v>
                      </c:pt>
                      <c:pt idx="336">
                        <c:v>0.44926223158836365</c:v>
                      </c:pt>
                      <c:pt idx="337">
                        <c:v>0.45004421472549438</c:v>
                      </c:pt>
                      <c:pt idx="338">
                        <c:v>0.453733891248703</c:v>
                      </c:pt>
                      <c:pt idx="339">
                        <c:v>0.46248799562454224</c:v>
                      </c:pt>
                      <c:pt idx="340">
                        <c:v>0.47064411640167236</c:v>
                      </c:pt>
                      <c:pt idx="341">
                        <c:v>0.483894944190979</c:v>
                      </c:pt>
                      <c:pt idx="342">
                        <c:v>0.49591878056526184</c:v>
                      </c:pt>
                      <c:pt idx="343">
                        <c:v>0.50977247953414917</c:v>
                      </c:pt>
                      <c:pt idx="344">
                        <c:v>0.52583175897598267</c:v>
                      </c:pt>
                      <c:pt idx="345">
                        <c:v>0.544636070728302</c:v>
                      </c:pt>
                      <c:pt idx="346">
                        <c:v>0.56137442588806152</c:v>
                      </c:pt>
                      <c:pt idx="347">
                        <c:v>0.58402293920516968</c:v>
                      </c:pt>
                      <c:pt idx="348">
                        <c:v>0.60435748100280762</c:v>
                      </c:pt>
                      <c:pt idx="349">
                        <c:v>0.62710583209991455</c:v>
                      </c:pt>
                      <c:pt idx="350">
                        <c:v>0.64827024936676025</c:v>
                      </c:pt>
                      <c:pt idx="351">
                        <c:v>0.67065715789794922</c:v>
                      </c:pt>
                      <c:pt idx="352">
                        <c:v>0.69486004114151001</c:v>
                      </c:pt>
                      <c:pt idx="353">
                        <c:v>0.71979272365570068</c:v>
                      </c:pt>
                      <c:pt idx="354">
                        <c:v>0.74864673614501953</c:v>
                      </c:pt>
                      <c:pt idx="355">
                        <c:v>0.78046166896820068</c:v>
                      </c:pt>
                      <c:pt idx="356">
                        <c:v>0.81851261854171753</c:v>
                      </c:pt>
                      <c:pt idx="357">
                        <c:v>0.85856026411056519</c:v>
                      </c:pt>
                      <c:pt idx="358">
                        <c:v>0.90249001979827881</c:v>
                      </c:pt>
                      <c:pt idx="359">
                        <c:v>0.95108985900878906</c:v>
                      </c:pt>
                      <c:pt idx="360">
                        <c:v>1.0020499229431152</c:v>
                      </c:pt>
                      <c:pt idx="361">
                        <c:v>1.0570363998413086</c:v>
                      </c:pt>
                      <c:pt idx="362">
                        <c:v>1.1123045682907104</c:v>
                      </c:pt>
                      <c:pt idx="363">
                        <c:v>1.1730471849441528</c:v>
                      </c:pt>
                      <c:pt idx="364">
                        <c:v>1.2371900081634521</c:v>
                      </c:pt>
                      <c:pt idx="365">
                        <c:v>1.3089392185211182</c:v>
                      </c:pt>
                      <c:pt idx="366">
                        <c:v>1.3871937990188599</c:v>
                      </c:pt>
                      <c:pt idx="367">
                        <c:v>1.4756033420562744</c:v>
                      </c:pt>
                      <c:pt idx="368">
                        <c:v>1.5762957334518433</c:v>
                      </c:pt>
                      <c:pt idx="369">
                        <c:v>1.6830841302871704</c:v>
                      </c:pt>
                      <c:pt idx="370">
                        <c:v>1.8041527271270752</c:v>
                      </c:pt>
                      <c:pt idx="371">
                        <c:v>1.9245672225952148</c:v>
                      </c:pt>
                      <c:pt idx="372">
                        <c:v>2.0491845607757568</c:v>
                      </c:pt>
                      <c:pt idx="373">
                        <c:v>2.1636662483215332</c:v>
                      </c:pt>
                      <c:pt idx="374">
                        <c:v>2.261627197265625</c:v>
                      </c:pt>
                      <c:pt idx="375">
                        <c:v>2.3261384963989258</c:v>
                      </c:pt>
                      <c:pt idx="376">
                        <c:v>2.3377535343170166</c:v>
                      </c:pt>
                      <c:pt idx="377">
                        <c:v>2.2808077335357666</c:v>
                      </c:pt>
                      <c:pt idx="378">
                        <c:v>2.1476204395294189</c:v>
                      </c:pt>
                      <c:pt idx="379">
                        <c:v>1.9355425834655762</c:v>
                      </c:pt>
                      <c:pt idx="380">
                        <c:v>1.6728378534317017</c:v>
                      </c:pt>
                      <c:pt idx="381">
                        <c:v>1.4009556770324707</c:v>
                      </c:pt>
                      <c:pt idx="382">
                        <c:v>1.1651479005813599</c:v>
                      </c:pt>
                      <c:pt idx="383">
                        <c:v>0.98864233493804932</c:v>
                      </c:pt>
                      <c:pt idx="384">
                        <c:v>0.86628013849258423</c:v>
                      </c:pt>
                      <c:pt idx="385">
                        <c:v>0.78126847743988037</c:v>
                      </c:pt>
                      <c:pt idx="386">
                        <c:v>0.71240830421447754</c:v>
                      </c:pt>
                      <c:pt idx="387">
                        <c:v>0.65343236923217773</c:v>
                      </c:pt>
                      <c:pt idx="388">
                        <c:v>0.60364812612533569</c:v>
                      </c:pt>
                      <c:pt idx="389">
                        <c:v>0.56404495239257813</c:v>
                      </c:pt>
                      <c:pt idx="390">
                        <c:v>0.52941697835922241</c:v>
                      </c:pt>
                      <c:pt idx="391">
                        <c:v>0.5037304162979126</c:v>
                      </c:pt>
                      <c:pt idx="392">
                        <c:v>0.48235717415809631</c:v>
                      </c:pt>
                      <c:pt idx="393">
                        <c:v>0.46250215172767639</c:v>
                      </c:pt>
                      <c:pt idx="394">
                        <c:v>0.439776211977005</c:v>
                      </c:pt>
                      <c:pt idx="395">
                        <c:v>0.42170551419258118</c:v>
                      </c:pt>
                      <c:pt idx="396">
                        <c:v>0.40192437171936035</c:v>
                      </c:pt>
                      <c:pt idx="397">
                        <c:v>0.38688880205154419</c:v>
                      </c:pt>
                      <c:pt idx="398">
                        <c:v>0.37302041053771973</c:v>
                      </c:pt>
                      <c:pt idx="399">
                        <c:v>0.36652088165283203</c:v>
                      </c:pt>
                      <c:pt idx="400">
                        <c:v>0.36386212706565857</c:v>
                      </c:pt>
                      <c:pt idx="401">
                        <c:v>0.36760303378105164</c:v>
                      </c:pt>
                      <c:pt idx="402">
                        <c:v>0.37723049521446228</c:v>
                      </c:pt>
                      <c:pt idx="403">
                        <c:v>0.38395082950592041</c:v>
                      </c:pt>
                      <c:pt idx="404">
                        <c:v>0.39314314723014832</c:v>
                      </c:pt>
                      <c:pt idx="405">
                        <c:v>0.40489643812179565</c:v>
                      </c:pt>
                      <c:pt idx="406">
                        <c:v>0.41203990578651428</c:v>
                      </c:pt>
                      <c:pt idx="407">
                        <c:v>0.42002102732658386</c:v>
                      </c:pt>
                      <c:pt idx="408">
                        <c:v>0.42369118332862854</c:v>
                      </c:pt>
                      <c:pt idx="409">
                        <c:v>0.42794188857078552</c:v>
                      </c:pt>
                      <c:pt idx="410">
                        <c:v>0.42522209882736206</c:v>
                      </c:pt>
                      <c:pt idx="411">
                        <c:v>0.425445556640625</c:v>
                      </c:pt>
                      <c:pt idx="412">
                        <c:v>0.41817891597747803</c:v>
                      </c:pt>
                      <c:pt idx="413">
                        <c:v>0.41307905316352844</c:v>
                      </c:pt>
                      <c:pt idx="414">
                        <c:v>0.40469953417778015</c:v>
                      </c:pt>
                      <c:pt idx="415">
                        <c:v>0.39286750555038452</c:v>
                      </c:pt>
                      <c:pt idx="416">
                        <c:v>0.37571397423744202</c:v>
                      </c:pt>
                      <c:pt idx="417">
                        <c:v>0.35680988430976868</c:v>
                      </c:pt>
                      <c:pt idx="418">
                        <c:v>0.33139076828956604</c:v>
                      </c:pt>
                      <c:pt idx="419">
                        <c:v>0.30381926894187927</c:v>
                      </c:pt>
                      <c:pt idx="420">
                        <c:v>0.27512124180793762</c:v>
                      </c:pt>
                      <c:pt idx="421">
                        <c:v>0.24625292420387268</c:v>
                      </c:pt>
                      <c:pt idx="422">
                        <c:v>0.21290393173694611</c:v>
                      </c:pt>
                      <c:pt idx="423">
                        <c:v>0.18832230567932129</c:v>
                      </c:pt>
                      <c:pt idx="424">
                        <c:v>0.16258737444877625</c:v>
                      </c:pt>
                      <c:pt idx="425">
                        <c:v>0.14897421002388</c:v>
                      </c:pt>
                      <c:pt idx="426">
                        <c:v>0.14408065378665924</c:v>
                      </c:pt>
                      <c:pt idx="427">
                        <c:v>0.15621793270111084</c:v>
                      </c:pt>
                      <c:pt idx="428">
                        <c:v>0.17921757698059082</c:v>
                      </c:pt>
                      <c:pt idx="429">
                        <c:v>0.20905108749866486</c:v>
                      </c:pt>
                      <c:pt idx="430">
                        <c:v>0.24595443904399872</c:v>
                      </c:pt>
                      <c:pt idx="431">
                        <c:v>0.28353747725486755</c:v>
                      </c:pt>
                      <c:pt idx="432">
                        <c:v>0.31905108690261841</c:v>
                      </c:pt>
                      <c:pt idx="433">
                        <c:v>0.35781073570251465</c:v>
                      </c:pt>
                      <c:pt idx="434">
                        <c:v>0.39308798313140869</c:v>
                      </c:pt>
                      <c:pt idx="435">
                        <c:v>0.42948025465011597</c:v>
                      </c:pt>
                      <c:pt idx="436">
                        <c:v>0.46258193254470825</c:v>
                      </c:pt>
                      <c:pt idx="437">
                        <c:v>0.49210739135742188</c:v>
                      </c:pt>
                      <c:pt idx="438">
                        <c:v>0.5162234902381897</c:v>
                      </c:pt>
                      <c:pt idx="439">
                        <c:v>0.54126685857772827</c:v>
                      </c:pt>
                      <c:pt idx="440">
                        <c:v>0.55855715274810791</c:v>
                      </c:pt>
                      <c:pt idx="441">
                        <c:v>0.57892888784408569</c:v>
                      </c:pt>
                      <c:pt idx="442">
                        <c:v>0.59576708078384399</c:v>
                      </c:pt>
                      <c:pt idx="443">
                        <c:v>0.61323642730712891</c:v>
                      </c:pt>
                      <c:pt idx="444">
                        <c:v>0.6362108588218689</c:v>
                      </c:pt>
                      <c:pt idx="445">
                        <c:v>0.65980970859527588</c:v>
                      </c:pt>
                      <c:pt idx="446">
                        <c:v>0.67982739210128784</c:v>
                      </c:pt>
                      <c:pt idx="447">
                        <c:v>0.7020830512046814</c:v>
                      </c:pt>
                      <c:pt idx="448">
                        <c:v>0.7194361686706543</c:v>
                      </c:pt>
                      <c:pt idx="449">
                        <c:v>0.72868126630783081</c:v>
                      </c:pt>
                      <c:pt idx="450">
                        <c:v>0.72859770059585571</c:v>
                      </c:pt>
                      <c:pt idx="451">
                        <c:v>0.71927744150161743</c:v>
                      </c:pt>
                      <c:pt idx="452">
                        <c:v>0.70237427949905396</c:v>
                      </c:pt>
                      <c:pt idx="453">
                        <c:v>0.67949354648590088</c:v>
                      </c:pt>
                      <c:pt idx="454">
                        <c:v>0.65533220767974854</c:v>
                      </c:pt>
                      <c:pt idx="455">
                        <c:v>0.62691807746887207</c:v>
                      </c:pt>
                      <c:pt idx="456">
                        <c:v>0.60561072826385498</c:v>
                      </c:pt>
                      <c:pt idx="457">
                        <c:v>0.58215540647506714</c:v>
                      </c:pt>
                      <c:pt idx="458">
                        <c:v>0.56324678659439087</c:v>
                      </c:pt>
                      <c:pt idx="459">
                        <c:v>0.54490935802459717</c:v>
                      </c:pt>
                      <c:pt idx="460">
                        <c:v>0.53472477197647095</c:v>
                      </c:pt>
                      <c:pt idx="461">
                        <c:v>0.51917374134063721</c:v>
                      </c:pt>
                      <c:pt idx="462">
                        <c:v>0.50649291276931763</c:v>
                      </c:pt>
                      <c:pt idx="463">
                        <c:v>0.48563110828399658</c:v>
                      </c:pt>
                      <c:pt idx="464">
                        <c:v>0.47475001215934753</c:v>
                      </c:pt>
                      <c:pt idx="465">
                        <c:v>0.46009659767150879</c:v>
                      </c:pt>
                      <c:pt idx="466">
                        <c:v>0.44264170527458191</c:v>
                      </c:pt>
                      <c:pt idx="467">
                        <c:v>0.42781293392181396</c:v>
                      </c:pt>
                      <c:pt idx="468">
                        <c:v>0.4149373471736908</c:v>
                      </c:pt>
                      <c:pt idx="469">
                        <c:v>0.40317574143409729</c:v>
                      </c:pt>
                      <c:pt idx="470">
                        <c:v>0.38768228888511658</c:v>
                      </c:pt>
                      <c:pt idx="471">
                        <c:v>0.37400656938552856</c:v>
                      </c:pt>
                      <c:pt idx="472">
                        <c:v>0.35590285062789917</c:v>
                      </c:pt>
                      <c:pt idx="473">
                        <c:v>0.3332388699054718</c:v>
                      </c:pt>
                      <c:pt idx="474">
                        <c:v>0.31035369634628296</c:v>
                      </c:pt>
                      <c:pt idx="475">
                        <c:v>0.2857246994972229</c:v>
                      </c:pt>
                      <c:pt idx="476">
                        <c:v>0.25800570845603943</c:v>
                      </c:pt>
                      <c:pt idx="477">
                        <c:v>0.23952414095401764</c:v>
                      </c:pt>
                      <c:pt idx="478">
                        <c:v>0.21491564810276031</c:v>
                      </c:pt>
                      <c:pt idx="479">
                        <c:v>0.20455260574817657</c:v>
                      </c:pt>
                      <c:pt idx="480">
                        <c:v>0.17812047898769379</c:v>
                      </c:pt>
                      <c:pt idx="481">
                        <c:v>0.17103709280490875</c:v>
                      </c:pt>
                      <c:pt idx="482">
                        <c:v>0.16384823620319366</c:v>
                      </c:pt>
                      <c:pt idx="483">
                        <c:v>0.16278974711894989</c:v>
                      </c:pt>
                      <c:pt idx="484">
                        <c:v>0.15348498523235321</c:v>
                      </c:pt>
                      <c:pt idx="485">
                        <c:v>0.17669865489006042</c:v>
                      </c:pt>
                      <c:pt idx="486">
                        <c:v>0.190097376704216</c:v>
                      </c:pt>
                      <c:pt idx="487">
                        <c:v>0.20284369587898254</c:v>
                      </c:pt>
                      <c:pt idx="488">
                        <c:v>0.24876156449317932</c:v>
                      </c:pt>
                      <c:pt idx="489">
                        <c:v>0.27488785982131958</c:v>
                      </c:pt>
                      <c:pt idx="490">
                        <c:v>0.31070682406425476</c:v>
                      </c:pt>
                      <c:pt idx="491">
                        <c:v>0.33725711703300476</c:v>
                      </c:pt>
                      <c:pt idx="492">
                        <c:v>0.36696517467498779</c:v>
                      </c:pt>
                      <c:pt idx="493">
                        <c:v>0.38371872901916504</c:v>
                      </c:pt>
                      <c:pt idx="494">
                        <c:v>0.4101046621799469</c:v>
                      </c:pt>
                      <c:pt idx="495">
                        <c:v>0.44777530431747437</c:v>
                      </c:pt>
                      <c:pt idx="496">
                        <c:v>0.5308605432510376</c:v>
                      </c:pt>
                      <c:pt idx="497">
                        <c:v>0.6790587306022644</c:v>
                      </c:pt>
                      <c:pt idx="498">
                        <c:v>0.98694217205047607</c:v>
                      </c:pt>
                      <c:pt idx="499">
                        <c:v>1.6974965333938599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774-498A-A5D2-0722592AF7A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0.29018673300743103</c:v>
                      </c:pt>
                      <c:pt idx="1">
                        <c:v>0.62171900272369385</c:v>
                      </c:pt>
                      <c:pt idx="2">
                        <c:v>0.64332848787307739</c:v>
                      </c:pt>
                      <c:pt idx="3">
                        <c:v>0.65071618556976318</c:v>
                      </c:pt>
                      <c:pt idx="4">
                        <c:v>0.66808748245239258</c:v>
                      </c:pt>
                      <c:pt idx="5">
                        <c:v>0.65737289190292358</c:v>
                      </c:pt>
                      <c:pt idx="6">
                        <c:v>0.67829585075378418</c:v>
                      </c:pt>
                      <c:pt idx="7">
                        <c:v>0.6725839376449585</c:v>
                      </c:pt>
                      <c:pt idx="8">
                        <c:v>0.69732463359832764</c:v>
                      </c:pt>
                      <c:pt idx="9">
                        <c:v>0.71450769901275635</c:v>
                      </c:pt>
                      <c:pt idx="10">
                        <c:v>0.74484992027282715</c:v>
                      </c:pt>
                      <c:pt idx="11">
                        <c:v>0.80336302518844604</c:v>
                      </c:pt>
                      <c:pt idx="12">
                        <c:v>0.83002090454101563</c:v>
                      </c:pt>
                      <c:pt idx="13">
                        <c:v>0.94401818513870239</c:v>
                      </c:pt>
                      <c:pt idx="14">
                        <c:v>0.93590402603149414</c:v>
                      </c:pt>
                      <c:pt idx="15">
                        <c:v>0.75020545721054077</c:v>
                      </c:pt>
                      <c:pt idx="16">
                        <c:v>0.55431193113327026</c:v>
                      </c:pt>
                      <c:pt idx="17">
                        <c:v>0.22585311532020569</c:v>
                      </c:pt>
                      <c:pt idx="18">
                        <c:v>0.63426059484481812</c:v>
                      </c:pt>
                      <c:pt idx="19">
                        <c:v>0.1986595094203949</c:v>
                      </c:pt>
                      <c:pt idx="20">
                        <c:v>0.6367611289024353</c:v>
                      </c:pt>
                      <c:pt idx="21">
                        <c:v>0.18933744728565216</c:v>
                      </c:pt>
                      <c:pt idx="22">
                        <c:v>0.64798861742019653</c:v>
                      </c:pt>
                      <c:pt idx="23">
                        <c:v>0.28297668695449829</c:v>
                      </c:pt>
                      <c:pt idx="24">
                        <c:v>0.73088747262954712</c:v>
                      </c:pt>
                      <c:pt idx="25">
                        <c:v>0.5986974835395813</c:v>
                      </c:pt>
                      <c:pt idx="26">
                        <c:v>0.18110363185405731</c:v>
                      </c:pt>
                      <c:pt idx="27">
                        <c:v>0.41452953219413757</c:v>
                      </c:pt>
                      <c:pt idx="28">
                        <c:v>3.6039021797478199E-3</c:v>
                      </c:pt>
                      <c:pt idx="29">
                        <c:v>0.39740857481956482</c:v>
                      </c:pt>
                      <c:pt idx="30">
                        <c:v>3.3742304891347885E-2</c:v>
                      </c:pt>
                      <c:pt idx="31">
                        <c:v>0.63521462678909302</c:v>
                      </c:pt>
                      <c:pt idx="32">
                        <c:v>0.47485235333442688</c:v>
                      </c:pt>
                      <c:pt idx="33">
                        <c:v>0.67118430137634277</c:v>
                      </c:pt>
                      <c:pt idx="34">
                        <c:v>0.51368927955627441</c:v>
                      </c:pt>
                      <c:pt idx="35">
                        <c:v>0.69451206922531128</c:v>
                      </c:pt>
                      <c:pt idx="36">
                        <c:v>0.51510030031204224</c:v>
                      </c:pt>
                      <c:pt idx="37">
                        <c:v>0.48639696836471558</c:v>
                      </c:pt>
                      <c:pt idx="38">
                        <c:v>0.38243386149406433</c:v>
                      </c:pt>
                      <c:pt idx="39">
                        <c:v>0.45810350775718689</c:v>
                      </c:pt>
                      <c:pt idx="40">
                        <c:v>0.45954051613807678</c:v>
                      </c:pt>
                      <c:pt idx="41">
                        <c:v>0.54299360513687134</c:v>
                      </c:pt>
                      <c:pt idx="42">
                        <c:v>0.61371815204620361</c:v>
                      </c:pt>
                      <c:pt idx="43">
                        <c:v>0.65513253211975098</c:v>
                      </c:pt>
                      <c:pt idx="44">
                        <c:v>0.68687427043914795</c:v>
                      </c:pt>
                      <c:pt idx="45">
                        <c:v>0.72223061323165894</c:v>
                      </c:pt>
                      <c:pt idx="46">
                        <c:v>0.68234109878540039</c:v>
                      </c:pt>
                      <c:pt idx="47">
                        <c:v>0.77110815048217773</c:v>
                      </c:pt>
                      <c:pt idx="48">
                        <c:v>0.79143261909484863</c:v>
                      </c:pt>
                      <c:pt idx="49">
                        <c:v>0.7773929238319397</c:v>
                      </c:pt>
                      <c:pt idx="50">
                        <c:v>0.75219243764877319</c:v>
                      </c:pt>
                      <c:pt idx="51">
                        <c:v>0.72113609313964844</c:v>
                      </c:pt>
                      <c:pt idx="52">
                        <c:v>0.77059328556060791</c:v>
                      </c:pt>
                      <c:pt idx="53">
                        <c:v>0.72821313142776489</c:v>
                      </c:pt>
                      <c:pt idx="54">
                        <c:v>0.77517533302307129</c:v>
                      </c:pt>
                      <c:pt idx="55">
                        <c:v>0.58078634738922119</c:v>
                      </c:pt>
                      <c:pt idx="56">
                        <c:v>0.80050253868103027</c:v>
                      </c:pt>
                      <c:pt idx="57">
                        <c:v>0.63877612352371216</c:v>
                      </c:pt>
                      <c:pt idx="58">
                        <c:v>0.83837217092514038</c:v>
                      </c:pt>
                      <c:pt idx="59">
                        <c:v>0.59444046020507813</c:v>
                      </c:pt>
                      <c:pt idx="60">
                        <c:v>0.83657151460647583</c:v>
                      </c:pt>
                      <c:pt idx="61">
                        <c:v>0.63928705453872681</c:v>
                      </c:pt>
                      <c:pt idx="62">
                        <c:v>0.82117724418640137</c:v>
                      </c:pt>
                      <c:pt idx="63">
                        <c:v>0.59651511907577515</c:v>
                      </c:pt>
                      <c:pt idx="64">
                        <c:v>0.8486098051071167</c:v>
                      </c:pt>
                      <c:pt idx="65">
                        <c:v>0.80380171537399292</c:v>
                      </c:pt>
                      <c:pt idx="66">
                        <c:v>0.8868180513381958</c:v>
                      </c:pt>
                      <c:pt idx="67">
                        <c:v>0.80074077844619751</c:v>
                      </c:pt>
                      <c:pt idx="68">
                        <c:v>0.87283986806869507</c:v>
                      </c:pt>
                      <c:pt idx="69">
                        <c:v>0.66914927959442139</c:v>
                      </c:pt>
                      <c:pt idx="70">
                        <c:v>0.78691595792770386</c:v>
                      </c:pt>
                      <c:pt idx="71">
                        <c:v>0.47475183010101318</c:v>
                      </c:pt>
                      <c:pt idx="72">
                        <c:v>0.83704912662506104</c:v>
                      </c:pt>
                      <c:pt idx="73">
                        <c:v>0.66656720638275146</c:v>
                      </c:pt>
                      <c:pt idx="74">
                        <c:v>0.78893435001373291</c:v>
                      </c:pt>
                      <c:pt idx="75">
                        <c:v>0.3840843141078949</c:v>
                      </c:pt>
                      <c:pt idx="76">
                        <c:v>0.65146279335021973</c:v>
                      </c:pt>
                      <c:pt idx="77">
                        <c:v>0.20245613157749176</c:v>
                      </c:pt>
                      <c:pt idx="78">
                        <c:v>0.64603054523468018</c:v>
                      </c:pt>
                      <c:pt idx="79">
                        <c:v>0.10899939388036728</c:v>
                      </c:pt>
                      <c:pt idx="80">
                        <c:v>0.40305119752883911</c:v>
                      </c:pt>
                      <c:pt idx="81">
                        <c:v>0.13087014853954315</c:v>
                      </c:pt>
                      <c:pt idx="82">
                        <c:v>0.32960495352745056</c:v>
                      </c:pt>
                      <c:pt idx="83">
                        <c:v>0.5868079662322998</c:v>
                      </c:pt>
                      <c:pt idx="84">
                        <c:v>0.81703794002532959</c:v>
                      </c:pt>
                      <c:pt idx="85">
                        <c:v>0.87920498847961426</c:v>
                      </c:pt>
                      <c:pt idx="86">
                        <c:v>0.96959364414215088</c:v>
                      </c:pt>
                      <c:pt idx="87">
                        <c:v>0.95865166187286377</c:v>
                      </c:pt>
                      <c:pt idx="88">
                        <c:v>0.9755634069442749</c:v>
                      </c:pt>
                      <c:pt idx="89">
                        <c:v>0.52494746446609497</c:v>
                      </c:pt>
                      <c:pt idx="90">
                        <c:v>0.78596615791320801</c:v>
                      </c:pt>
                      <c:pt idx="91">
                        <c:v>0.84493470191955566</c:v>
                      </c:pt>
                      <c:pt idx="92">
                        <c:v>0.95165395736694336</c:v>
                      </c:pt>
                      <c:pt idx="93">
                        <c:v>0.9669678807258606</c:v>
                      </c:pt>
                      <c:pt idx="94">
                        <c:v>0.98790353536605835</c:v>
                      </c:pt>
                      <c:pt idx="95">
                        <c:v>0.99346905946731567</c:v>
                      </c:pt>
                      <c:pt idx="96">
                        <c:v>0.99655938148498535</c:v>
                      </c:pt>
                      <c:pt idx="97">
                        <c:v>0.9894874095916748</c:v>
                      </c:pt>
                      <c:pt idx="98">
                        <c:v>0.97335970401763916</c:v>
                      </c:pt>
                      <c:pt idx="99">
                        <c:v>0.93367183208465576</c:v>
                      </c:pt>
                      <c:pt idx="100">
                        <c:v>0.82599353790283203</c:v>
                      </c:pt>
                      <c:pt idx="101">
                        <c:v>0.75790601968765259</c:v>
                      </c:pt>
                      <c:pt idx="102">
                        <c:v>0.60677915811538696</c:v>
                      </c:pt>
                      <c:pt idx="103">
                        <c:v>0.38877794146537781</c:v>
                      </c:pt>
                      <c:pt idx="104">
                        <c:v>0.55379956960678101</c:v>
                      </c:pt>
                      <c:pt idx="105">
                        <c:v>0.22343461215496063</c:v>
                      </c:pt>
                      <c:pt idx="106">
                        <c:v>0.60570889711380005</c:v>
                      </c:pt>
                      <c:pt idx="107">
                        <c:v>0.43958321213722229</c:v>
                      </c:pt>
                      <c:pt idx="108">
                        <c:v>0.83161526918411255</c:v>
                      </c:pt>
                      <c:pt idx="109">
                        <c:v>0.65077024698257446</c:v>
                      </c:pt>
                      <c:pt idx="110">
                        <c:v>0.86624521017074585</c:v>
                      </c:pt>
                      <c:pt idx="111">
                        <c:v>0.90783214569091797</c:v>
                      </c:pt>
                      <c:pt idx="112">
                        <c:v>0.91795539855957031</c:v>
                      </c:pt>
                      <c:pt idx="113">
                        <c:v>0.91245061159133911</c:v>
                      </c:pt>
                      <c:pt idx="114">
                        <c:v>0.94540995359420776</c:v>
                      </c:pt>
                      <c:pt idx="115">
                        <c:v>0.91737031936645508</c:v>
                      </c:pt>
                      <c:pt idx="116">
                        <c:v>0.96300315856933594</c:v>
                      </c:pt>
                      <c:pt idx="117">
                        <c:v>0.97607797384262085</c:v>
                      </c:pt>
                      <c:pt idx="118">
                        <c:v>0.96100437641143799</c:v>
                      </c:pt>
                      <c:pt idx="119">
                        <c:v>0.9740060567855835</c:v>
                      </c:pt>
                      <c:pt idx="120">
                        <c:v>0.9570615291595459</c:v>
                      </c:pt>
                      <c:pt idx="121">
                        <c:v>0.95828807353973389</c:v>
                      </c:pt>
                      <c:pt idx="122">
                        <c:v>0.98342907428741455</c:v>
                      </c:pt>
                      <c:pt idx="123">
                        <c:v>0.97173815965652466</c:v>
                      </c:pt>
                      <c:pt idx="124">
                        <c:v>0.97932213544845581</c:v>
                      </c:pt>
                      <c:pt idx="125">
                        <c:v>0.97990506887435913</c:v>
                      </c:pt>
                      <c:pt idx="126">
                        <c:v>0.98375517129898071</c:v>
                      </c:pt>
                      <c:pt idx="127">
                        <c:v>0.98010075092315674</c:v>
                      </c:pt>
                      <c:pt idx="128">
                        <c:v>0.9912603497505188</c:v>
                      </c:pt>
                      <c:pt idx="129">
                        <c:v>0.99053198099136353</c:v>
                      </c:pt>
                      <c:pt idx="130">
                        <c:v>0.99543958902359009</c:v>
                      </c:pt>
                      <c:pt idx="131">
                        <c:v>0.99858170747756958</c:v>
                      </c:pt>
                      <c:pt idx="132">
                        <c:v>0.99528622627258301</c:v>
                      </c:pt>
                      <c:pt idx="133">
                        <c:v>0.9921833872795105</c:v>
                      </c:pt>
                      <c:pt idx="134">
                        <c:v>0.99196809530258179</c:v>
                      </c:pt>
                      <c:pt idx="135">
                        <c:v>0.99381250143051147</c:v>
                      </c:pt>
                      <c:pt idx="136">
                        <c:v>0.99380958080291748</c:v>
                      </c:pt>
                      <c:pt idx="137">
                        <c:v>0.99292576313018799</c:v>
                      </c:pt>
                      <c:pt idx="138">
                        <c:v>0.98967480659484863</c:v>
                      </c:pt>
                      <c:pt idx="139">
                        <c:v>0.99163132905960083</c:v>
                      </c:pt>
                      <c:pt idx="140">
                        <c:v>0.99138283729553223</c:v>
                      </c:pt>
                      <c:pt idx="141">
                        <c:v>0.99273455142974854</c:v>
                      </c:pt>
                      <c:pt idx="142">
                        <c:v>0.99484539031982422</c:v>
                      </c:pt>
                      <c:pt idx="143">
                        <c:v>0.99532371759414673</c:v>
                      </c:pt>
                      <c:pt idx="144">
                        <c:v>0.9956364631652832</c:v>
                      </c:pt>
                      <c:pt idx="145">
                        <c:v>0.99678331613540649</c:v>
                      </c:pt>
                      <c:pt idx="146">
                        <c:v>0.9965825080871582</c:v>
                      </c:pt>
                      <c:pt idx="147">
                        <c:v>0.99651050567626953</c:v>
                      </c:pt>
                      <c:pt idx="148">
                        <c:v>0.99672812223434448</c:v>
                      </c:pt>
                      <c:pt idx="149">
                        <c:v>0.99755334854125977</c:v>
                      </c:pt>
                      <c:pt idx="150">
                        <c:v>0.99799239635467529</c:v>
                      </c:pt>
                      <c:pt idx="151">
                        <c:v>0.99820595979690552</c:v>
                      </c:pt>
                      <c:pt idx="152">
                        <c:v>0.99830073118209839</c:v>
                      </c:pt>
                      <c:pt idx="153">
                        <c:v>0.99826270341873169</c:v>
                      </c:pt>
                      <c:pt idx="154">
                        <c:v>0.99806207418441772</c:v>
                      </c:pt>
                      <c:pt idx="155">
                        <c:v>0.99727320671081543</c:v>
                      </c:pt>
                      <c:pt idx="156">
                        <c:v>0.9971659779548645</c:v>
                      </c:pt>
                      <c:pt idx="157">
                        <c:v>0.99707549810409546</c:v>
                      </c:pt>
                      <c:pt idx="158">
                        <c:v>0.99633759260177612</c:v>
                      </c:pt>
                      <c:pt idx="159">
                        <c:v>0.99665611982345581</c:v>
                      </c:pt>
                      <c:pt idx="160">
                        <c:v>0.99808138608932495</c:v>
                      </c:pt>
                      <c:pt idx="161">
                        <c:v>0.99799978733062744</c:v>
                      </c:pt>
                      <c:pt idx="162">
                        <c:v>0.99866873025894165</c:v>
                      </c:pt>
                      <c:pt idx="163">
                        <c:v>0.99845027923583984</c:v>
                      </c:pt>
                      <c:pt idx="164">
                        <c:v>0.99813485145568848</c:v>
                      </c:pt>
                      <c:pt idx="165">
                        <c:v>0.99727362394332886</c:v>
                      </c:pt>
                      <c:pt idx="166">
                        <c:v>0.99534958600997925</c:v>
                      </c:pt>
                      <c:pt idx="167">
                        <c:v>0.99287968873977661</c:v>
                      </c:pt>
                      <c:pt idx="168">
                        <c:v>0.99396061897277832</c:v>
                      </c:pt>
                      <c:pt idx="169">
                        <c:v>0.99467843770980835</c:v>
                      </c:pt>
                      <c:pt idx="170">
                        <c:v>0.99313688278198242</c:v>
                      </c:pt>
                      <c:pt idx="171">
                        <c:v>0.99549382925033569</c:v>
                      </c:pt>
                      <c:pt idx="172">
                        <c:v>0.99382549524307251</c:v>
                      </c:pt>
                      <c:pt idx="173">
                        <c:v>0.99564790725708008</c:v>
                      </c:pt>
                      <c:pt idx="174">
                        <c:v>0.99477905035018921</c:v>
                      </c:pt>
                      <c:pt idx="175">
                        <c:v>0.99421811103820801</c:v>
                      </c:pt>
                      <c:pt idx="176">
                        <c:v>0.99237579107284546</c:v>
                      </c:pt>
                      <c:pt idx="177">
                        <c:v>0.98762756586074829</c:v>
                      </c:pt>
                      <c:pt idx="178">
                        <c:v>0.99240398406982422</c:v>
                      </c:pt>
                      <c:pt idx="179">
                        <c:v>0.98485416173934937</c:v>
                      </c:pt>
                      <c:pt idx="180">
                        <c:v>0.98370558023452759</c:v>
                      </c:pt>
                      <c:pt idx="181">
                        <c:v>0.98612618446350098</c:v>
                      </c:pt>
                      <c:pt idx="182">
                        <c:v>0.98540812730789185</c:v>
                      </c:pt>
                      <c:pt idx="183">
                        <c:v>0.9814571738243103</c:v>
                      </c:pt>
                      <c:pt idx="184">
                        <c:v>0.97668260335922241</c:v>
                      </c:pt>
                      <c:pt idx="185">
                        <c:v>0.97311109304428101</c:v>
                      </c:pt>
                      <c:pt idx="186">
                        <c:v>0.96981239318847656</c:v>
                      </c:pt>
                      <c:pt idx="187">
                        <c:v>0.97374618053436279</c:v>
                      </c:pt>
                      <c:pt idx="188">
                        <c:v>0.95678430795669556</c:v>
                      </c:pt>
                      <c:pt idx="189">
                        <c:v>0.92339730262756348</c:v>
                      </c:pt>
                      <c:pt idx="190">
                        <c:v>0.92266565561294556</c:v>
                      </c:pt>
                      <c:pt idx="191">
                        <c:v>0.91279953718185425</c:v>
                      </c:pt>
                      <c:pt idx="192">
                        <c:v>0.90266567468643188</c:v>
                      </c:pt>
                      <c:pt idx="193">
                        <c:v>0.89932495355606079</c:v>
                      </c:pt>
                      <c:pt idx="194">
                        <c:v>0.9018174409866333</c:v>
                      </c:pt>
                      <c:pt idx="195">
                        <c:v>0.87309980392456055</c:v>
                      </c:pt>
                      <c:pt idx="196">
                        <c:v>0.83940017223358154</c:v>
                      </c:pt>
                      <c:pt idx="197">
                        <c:v>0.87038779258728027</c:v>
                      </c:pt>
                      <c:pt idx="198">
                        <c:v>0.8302847146987915</c:v>
                      </c:pt>
                      <c:pt idx="199">
                        <c:v>0.77918177843093872</c:v>
                      </c:pt>
                      <c:pt idx="200">
                        <c:v>0.82877892255783081</c:v>
                      </c:pt>
                      <c:pt idx="201">
                        <c:v>0.75275498628616333</c:v>
                      </c:pt>
                      <c:pt idx="202">
                        <c:v>0.80532819032669067</c:v>
                      </c:pt>
                      <c:pt idx="203">
                        <c:v>0.7863086462020874</c:v>
                      </c:pt>
                      <c:pt idx="204">
                        <c:v>0.82377356290817261</c:v>
                      </c:pt>
                      <c:pt idx="205">
                        <c:v>0.80921369791030884</c:v>
                      </c:pt>
                      <c:pt idx="206">
                        <c:v>0.79760515689849854</c:v>
                      </c:pt>
                      <c:pt idx="207">
                        <c:v>0.79918986558914185</c:v>
                      </c:pt>
                      <c:pt idx="208">
                        <c:v>0.79590350389480591</c:v>
                      </c:pt>
                      <c:pt idx="209">
                        <c:v>0.63674294948577881</c:v>
                      </c:pt>
                      <c:pt idx="210">
                        <c:v>0.67869269847869873</c:v>
                      </c:pt>
                      <c:pt idx="211">
                        <c:v>0.67220038175582886</c:v>
                      </c:pt>
                      <c:pt idx="212">
                        <c:v>0.73211401700973511</c:v>
                      </c:pt>
                      <c:pt idx="213">
                        <c:v>0.69775187969207764</c:v>
                      </c:pt>
                      <c:pt idx="214">
                        <c:v>0.81041508913040161</c:v>
                      </c:pt>
                      <c:pt idx="215">
                        <c:v>0.79043656587600708</c:v>
                      </c:pt>
                      <c:pt idx="216">
                        <c:v>0.8545457124710083</c:v>
                      </c:pt>
                      <c:pt idx="217">
                        <c:v>0.87449520826339722</c:v>
                      </c:pt>
                      <c:pt idx="218">
                        <c:v>0.89362704753875732</c:v>
                      </c:pt>
                      <c:pt idx="219">
                        <c:v>0.89559751749038696</c:v>
                      </c:pt>
                      <c:pt idx="220">
                        <c:v>0.90749651193618774</c:v>
                      </c:pt>
                      <c:pt idx="221">
                        <c:v>0.91688817739486694</c:v>
                      </c:pt>
                      <c:pt idx="222">
                        <c:v>0.91834050416946411</c:v>
                      </c:pt>
                      <c:pt idx="223">
                        <c:v>0.91375583410263062</c:v>
                      </c:pt>
                      <c:pt idx="224">
                        <c:v>0.92938685417175293</c:v>
                      </c:pt>
                      <c:pt idx="225">
                        <c:v>0.92506015300750732</c:v>
                      </c:pt>
                      <c:pt idx="226">
                        <c:v>0.93029826879501343</c:v>
                      </c:pt>
                      <c:pt idx="227">
                        <c:v>0.93056309223175049</c:v>
                      </c:pt>
                      <c:pt idx="228">
                        <c:v>0.93105900287628174</c:v>
                      </c:pt>
                      <c:pt idx="229">
                        <c:v>0.92411571741104126</c:v>
                      </c:pt>
                      <c:pt idx="230">
                        <c:v>0.92705672979354858</c:v>
                      </c:pt>
                      <c:pt idx="231">
                        <c:v>0.92373353242874146</c:v>
                      </c:pt>
                      <c:pt idx="232">
                        <c:v>0.91632986068725586</c:v>
                      </c:pt>
                      <c:pt idx="233">
                        <c:v>0.9195745587348938</c:v>
                      </c:pt>
                      <c:pt idx="234">
                        <c:v>0.90749502182006836</c:v>
                      </c:pt>
                      <c:pt idx="235">
                        <c:v>0.90859854221343994</c:v>
                      </c:pt>
                      <c:pt idx="236">
                        <c:v>0.89938759803771973</c:v>
                      </c:pt>
                      <c:pt idx="237">
                        <c:v>0.88657230138778687</c:v>
                      </c:pt>
                      <c:pt idx="238">
                        <c:v>0.87592488527297974</c:v>
                      </c:pt>
                      <c:pt idx="239">
                        <c:v>0.86486560106277466</c:v>
                      </c:pt>
                      <c:pt idx="240">
                        <c:v>0.84560906887054443</c:v>
                      </c:pt>
                      <c:pt idx="241">
                        <c:v>0.82576102018356323</c:v>
                      </c:pt>
                      <c:pt idx="242">
                        <c:v>0.8005300760269165</c:v>
                      </c:pt>
                      <c:pt idx="243">
                        <c:v>0.78070509433746338</c:v>
                      </c:pt>
                      <c:pt idx="244">
                        <c:v>0.73743927478790283</c:v>
                      </c:pt>
                      <c:pt idx="245">
                        <c:v>0.70421642065048218</c:v>
                      </c:pt>
                      <c:pt idx="246">
                        <c:v>0.64186757802963257</c:v>
                      </c:pt>
                      <c:pt idx="247">
                        <c:v>0.57560348510742188</c:v>
                      </c:pt>
                      <c:pt idx="248">
                        <c:v>0.47927525639533997</c:v>
                      </c:pt>
                      <c:pt idx="249">
                        <c:v>0.3883834183216095</c:v>
                      </c:pt>
                      <c:pt idx="250">
                        <c:v>0.26287570595741272</c:v>
                      </c:pt>
                      <c:pt idx="251">
                        <c:v>0.21613408625125885</c:v>
                      </c:pt>
                      <c:pt idx="252">
                        <c:v>0.22361011803150177</c:v>
                      </c:pt>
                      <c:pt idx="253">
                        <c:v>0.31664526462554932</c:v>
                      </c:pt>
                      <c:pt idx="254">
                        <c:v>0.43377891182899475</c:v>
                      </c:pt>
                      <c:pt idx="255">
                        <c:v>0.58476179838180542</c:v>
                      </c:pt>
                      <c:pt idx="256">
                        <c:v>0.681540846824646</c:v>
                      </c:pt>
                      <c:pt idx="257">
                        <c:v>0.78055846691131592</c:v>
                      </c:pt>
                      <c:pt idx="258">
                        <c:v>0.83915793895721436</c:v>
                      </c:pt>
                      <c:pt idx="259">
                        <c:v>0.8815045952796936</c:v>
                      </c:pt>
                      <c:pt idx="260">
                        <c:v>0.90626853704452515</c:v>
                      </c:pt>
                      <c:pt idx="261">
                        <c:v>0.92487925291061401</c:v>
                      </c:pt>
                      <c:pt idx="262">
                        <c:v>0.93754053115844727</c:v>
                      </c:pt>
                      <c:pt idx="263">
                        <c:v>0.94508308172225952</c:v>
                      </c:pt>
                      <c:pt idx="264">
                        <c:v>0.95320707559585571</c:v>
                      </c:pt>
                      <c:pt idx="265">
                        <c:v>0.96247619390487671</c:v>
                      </c:pt>
                      <c:pt idx="266">
                        <c:v>0.96241170167922974</c:v>
                      </c:pt>
                      <c:pt idx="267">
                        <c:v>0.96471762657165527</c:v>
                      </c:pt>
                      <c:pt idx="268">
                        <c:v>0.96854102611541748</c:v>
                      </c:pt>
                      <c:pt idx="269">
                        <c:v>0.96954184770584106</c:v>
                      </c:pt>
                      <c:pt idx="270">
                        <c:v>0.97326236963272095</c:v>
                      </c:pt>
                      <c:pt idx="271">
                        <c:v>0.97339999675750732</c:v>
                      </c:pt>
                      <c:pt idx="272">
                        <c:v>0.97583693265914917</c:v>
                      </c:pt>
                      <c:pt idx="273">
                        <c:v>0.97784817218780518</c:v>
                      </c:pt>
                      <c:pt idx="274">
                        <c:v>0.97708827257156372</c:v>
                      </c:pt>
                      <c:pt idx="275">
                        <c:v>0.97746056318283081</c:v>
                      </c:pt>
                      <c:pt idx="276">
                        <c:v>0.97718894481658936</c:v>
                      </c:pt>
                      <c:pt idx="277">
                        <c:v>0.97582077980041504</c:v>
                      </c:pt>
                      <c:pt idx="278">
                        <c:v>0.97328048944473267</c:v>
                      </c:pt>
                      <c:pt idx="279">
                        <c:v>0.97281140089035034</c:v>
                      </c:pt>
                      <c:pt idx="280">
                        <c:v>0.96795773506164551</c:v>
                      </c:pt>
                      <c:pt idx="281">
                        <c:v>0.96482056379318237</c:v>
                      </c:pt>
                      <c:pt idx="282">
                        <c:v>0.96282970905303955</c:v>
                      </c:pt>
                      <c:pt idx="283">
                        <c:v>0.95897567272186279</c:v>
                      </c:pt>
                      <c:pt idx="284">
                        <c:v>0.9556308388710022</c:v>
                      </c:pt>
                      <c:pt idx="285">
                        <c:v>0.9507564902305603</c:v>
                      </c:pt>
                      <c:pt idx="286">
                        <c:v>0.94797569513320923</c:v>
                      </c:pt>
                      <c:pt idx="287">
                        <c:v>0.94379234313964844</c:v>
                      </c:pt>
                      <c:pt idx="288">
                        <c:v>0.93938279151916504</c:v>
                      </c:pt>
                      <c:pt idx="289">
                        <c:v>0.93629401922225952</c:v>
                      </c:pt>
                      <c:pt idx="290">
                        <c:v>0.93394654989242554</c:v>
                      </c:pt>
                      <c:pt idx="291">
                        <c:v>0.92935436964035034</c:v>
                      </c:pt>
                      <c:pt idx="292">
                        <c:v>0.9267352819442749</c:v>
                      </c:pt>
                      <c:pt idx="293">
                        <c:v>0.9250372052192688</c:v>
                      </c:pt>
                      <c:pt idx="294">
                        <c:v>0.92191606760025024</c:v>
                      </c:pt>
                      <c:pt idx="295">
                        <c:v>0.91884458065032959</c:v>
                      </c:pt>
                      <c:pt idx="296">
                        <c:v>0.91717541217803955</c:v>
                      </c:pt>
                      <c:pt idx="297">
                        <c:v>0.91521745920181274</c:v>
                      </c:pt>
                      <c:pt idx="298">
                        <c:v>0.91376417875289917</c:v>
                      </c:pt>
                      <c:pt idx="299">
                        <c:v>0.91173297166824341</c:v>
                      </c:pt>
                      <c:pt idx="300">
                        <c:v>0.91066092252731323</c:v>
                      </c:pt>
                      <c:pt idx="301">
                        <c:v>0.90825134515762329</c:v>
                      </c:pt>
                      <c:pt idx="302">
                        <c:v>0.90593808889389038</c:v>
                      </c:pt>
                      <c:pt idx="303">
                        <c:v>0.90418612957000732</c:v>
                      </c:pt>
                      <c:pt idx="304">
                        <c:v>0.90095192193984985</c:v>
                      </c:pt>
                      <c:pt idx="305">
                        <c:v>0.90069204568862915</c:v>
                      </c:pt>
                      <c:pt idx="306">
                        <c:v>0.89836287498474121</c:v>
                      </c:pt>
                      <c:pt idx="307">
                        <c:v>0.89658641815185547</c:v>
                      </c:pt>
                      <c:pt idx="308">
                        <c:v>0.89385443925857544</c:v>
                      </c:pt>
                      <c:pt idx="309">
                        <c:v>0.8904145359992981</c:v>
                      </c:pt>
                      <c:pt idx="310">
                        <c:v>0.89035648107528687</c:v>
                      </c:pt>
                      <c:pt idx="311">
                        <c:v>0.88470262289047241</c:v>
                      </c:pt>
                      <c:pt idx="312">
                        <c:v>0.88315552473068237</c:v>
                      </c:pt>
                      <c:pt idx="313">
                        <c:v>0.88282138109207153</c:v>
                      </c:pt>
                      <c:pt idx="314">
                        <c:v>0.88047802448272705</c:v>
                      </c:pt>
                      <c:pt idx="315">
                        <c:v>0.87984561920166016</c:v>
                      </c:pt>
                      <c:pt idx="316">
                        <c:v>0.88026660680770874</c:v>
                      </c:pt>
                      <c:pt idx="317">
                        <c:v>0.88124954700469971</c:v>
                      </c:pt>
                      <c:pt idx="318">
                        <c:v>0.884024977684021</c:v>
                      </c:pt>
                      <c:pt idx="319">
                        <c:v>0.88654428720474243</c:v>
                      </c:pt>
                      <c:pt idx="320">
                        <c:v>0.89188694953918457</c:v>
                      </c:pt>
                      <c:pt idx="321">
                        <c:v>0.90514612197875977</c:v>
                      </c:pt>
                      <c:pt idx="322">
                        <c:v>0.91372478008270264</c:v>
                      </c:pt>
                      <c:pt idx="323">
                        <c:v>0.92586809396743774</c:v>
                      </c:pt>
                      <c:pt idx="324">
                        <c:v>0.93267339468002319</c:v>
                      </c:pt>
                      <c:pt idx="325">
                        <c:v>0.93791663646697998</c:v>
                      </c:pt>
                      <c:pt idx="326">
                        <c:v>0.93890023231506348</c:v>
                      </c:pt>
                      <c:pt idx="327">
                        <c:v>0.94322627782821655</c:v>
                      </c:pt>
                      <c:pt idx="328">
                        <c:v>0.94773828983306885</c:v>
                      </c:pt>
                      <c:pt idx="329">
                        <c:v>0.95444190502166748</c:v>
                      </c:pt>
                      <c:pt idx="330">
                        <c:v>0.95935434103012085</c:v>
                      </c:pt>
                      <c:pt idx="331">
                        <c:v>0.96617698669433594</c:v>
                      </c:pt>
                      <c:pt idx="332">
                        <c:v>0.97237485647201538</c:v>
                      </c:pt>
                      <c:pt idx="333">
                        <c:v>0.97687482833862305</c:v>
                      </c:pt>
                      <c:pt idx="334">
                        <c:v>0.978659987449646</c:v>
                      </c:pt>
                      <c:pt idx="335">
                        <c:v>0.97718900442123413</c:v>
                      </c:pt>
                      <c:pt idx="336">
                        <c:v>0.97348684072494507</c:v>
                      </c:pt>
                      <c:pt idx="337">
                        <c:v>0.9683082103729248</c:v>
                      </c:pt>
                      <c:pt idx="338">
                        <c:v>0.96367377042770386</c:v>
                      </c:pt>
                      <c:pt idx="339">
                        <c:v>0.96025389432907104</c:v>
                      </c:pt>
                      <c:pt idx="340">
                        <c:v>0.95669430494308472</c:v>
                      </c:pt>
                      <c:pt idx="341">
                        <c:v>0.95341050624847412</c:v>
                      </c:pt>
                      <c:pt idx="342">
                        <c:v>0.95251953601837158</c:v>
                      </c:pt>
                      <c:pt idx="343">
                        <c:v>0.95322650671005249</c:v>
                      </c:pt>
                      <c:pt idx="344">
                        <c:v>0.954853355884552</c:v>
                      </c:pt>
                      <c:pt idx="345">
                        <c:v>0.95246738195419312</c:v>
                      </c:pt>
                      <c:pt idx="346">
                        <c:v>0.95520597696304321</c:v>
                      </c:pt>
                      <c:pt idx="347">
                        <c:v>0.95604228973388672</c:v>
                      </c:pt>
                      <c:pt idx="348">
                        <c:v>0.9549793004989624</c:v>
                      </c:pt>
                      <c:pt idx="349">
                        <c:v>0.95385164022445679</c:v>
                      </c:pt>
                      <c:pt idx="350">
                        <c:v>0.95261627435684204</c:v>
                      </c:pt>
                      <c:pt idx="351">
                        <c:v>0.95189571380615234</c:v>
                      </c:pt>
                      <c:pt idx="352">
                        <c:v>0.95018810033798218</c:v>
                      </c:pt>
                      <c:pt idx="353">
                        <c:v>0.94900143146514893</c:v>
                      </c:pt>
                      <c:pt idx="354">
                        <c:v>0.94903105497360229</c:v>
                      </c:pt>
                      <c:pt idx="355">
                        <c:v>0.9424634575843811</c:v>
                      </c:pt>
                      <c:pt idx="356">
                        <c:v>0.94711107015609741</c:v>
                      </c:pt>
                      <c:pt idx="357">
                        <c:v>0.9486091136932373</c:v>
                      </c:pt>
                      <c:pt idx="358">
                        <c:v>0.94712734222412109</c:v>
                      </c:pt>
                      <c:pt idx="359">
                        <c:v>0.95119351148605347</c:v>
                      </c:pt>
                      <c:pt idx="360">
                        <c:v>0.95204657316207886</c:v>
                      </c:pt>
                      <c:pt idx="361">
                        <c:v>0.95407199859619141</c:v>
                      </c:pt>
                      <c:pt idx="362">
                        <c:v>0.95826458930969238</c:v>
                      </c:pt>
                      <c:pt idx="363">
                        <c:v>0.96133869886398315</c:v>
                      </c:pt>
                      <c:pt idx="364">
                        <c:v>0.96713358163833618</c:v>
                      </c:pt>
                      <c:pt idx="365">
                        <c:v>0.9709475040435791</c:v>
                      </c:pt>
                      <c:pt idx="366">
                        <c:v>0.97360724210739136</c:v>
                      </c:pt>
                      <c:pt idx="367">
                        <c:v>0.97837823629379272</c:v>
                      </c:pt>
                      <c:pt idx="368">
                        <c:v>0.98235201835632324</c:v>
                      </c:pt>
                      <c:pt idx="369">
                        <c:v>0.98376607894897461</c:v>
                      </c:pt>
                      <c:pt idx="370">
                        <c:v>0.98602372407913208</c:v>
                      </c:pt>
                      <c:pt idx="371">
                        <c:v>0.98802465200424194</c:v>
                      </c:pt>
                      <c:pt idx="372">
                        <c:v>0.98972982168197632</c:v>
                      </c:pt>
                      <c:pt idx="373">
                        <c:v>0.98951423168182373</c:v>
                      </c:pt>
                      <c:pt idx="374">
                        <c:v>0.98935872316360474</c:v>
                      </c:pt>
                      <c:pt idx="375">
                        <c:v>0.98779618740081787</c:v>
                      </c:pt>
                      <c:pt idx="376">
                        <c:v>0.98660558462142944</c:v>
                      </c:pt>
                      <c:pt idx="377">
                        <c:v>0.98304533958435059</c:v>
                      </c:pt>
                      <c:pt idx="378">
                        <c:v>0.97834610939025879</c:v>
                      </c:pt>
                      <c:pt idx="379">
                        <c:v>0.97495132684707642</c:v>
                      </c:pt>
                      <c:pt idx="380">
                        <c:v>0.96899706125259399</c:v>
                      </c:pt>
                      <c:pt idx="381">
                        <c:v>0.96580582857131958</c:v>
                      </c:pt>
                      <c:pt idx="382">
                        <c:v>0.96745055913925171</c:v>
                      </c:pt>
                      <c:pt idx="383">
                        <c:v>0.96778357028961182</c:v>
                      </c:pt>
                      <c:pt idx="384">
                        <c:v>0.96735060214996338</c:v>
                      </c:pt>
                      <c:pt idx="385">
                        <c:v>0.96905374526977539</c:v>
                      </c:pt>
                      <c:pt idx="386">
                        <c:v>0.96790462732315063</c:v>
                      </c:pt>
                      <c:pt idx="387">
                        <c:v>0.96647584438323975</c:v>
                      </c:pt>
                      <c:pt idx="388">
                        <c:v>0.96759313344955444</c:v>
                      </c:pt>
                      <c:pt idx="389">
                        <c:v>0.96394819021224976</c:v>
                      </c:pt>
                      <c:pt idx="390">
                        <c:v>0.96228790283203125</c:v>
                      </c:pt>
                      <c:pt idx="391">
                        <c:v>0.95731490850448608</c:v>
                      </c:pt>
                      <c:pt idx="392">
                        <c:v>0.95463436841964722</c:v>
                      </c:pt>
                      <c:pt idx="393">
                        <c:v>0.95375794172286987</c:v>
                      </c:pt>
                      <c:pt idx="394">
                        <c:v>0.94864845275878906</c:v>
                      </c:pt>
                      <c:pt idx="395">
                        <c:v>0.95132273435592651</c:v>
                      </c:pt>
                      <c:pt idx="396">
                        <c:v>0.94972789287567139</c:v>
                      </c:pt>
                      <c:pt idx="397">
                        <c:v>0.94287937879562378</c:v>
                      </c:pt>
                      <c:pt idx="398">
                        <c:v>0.94924271106719971</c:v>
                      </c:pt>
                      <c:pt idx="399">
                        <c:v>0.94550484418869019</c:v>
                      </c:pt>
                      <c:pt idx="400">
                        <c:v>0.94472968578338623</c:v>
                      </c:pt>
                      <c:pt idx="401">
                        <c:v>0.94545638561248779</c:v>
                      </c:pt>
                      <c:pt idx="402">
                        <c:v>0.94414764642715454</c:v>
                      </c:pt>
                      <c:pt idx="403">
                        <c:v>0.94513815641403198</c:v>
                      </c:pt>
                      <c:pt idx="404">
                        <c:v>0.94216758012771606</c:v>
                      </c:pt>
                      <c:pt idx="405">
                        <c:v>0.94198846817016602</c:v>
                      </c:pt>
                      <c:pt idx="406">
                        <c:v>0.93265902996063232</c:v>
                      </c:pt>
                      <c:pt idx="407">
                        <c:v>0.9310530424118042</c:v>
                      </c:pt>
                      <c:pt idx="408">
                        <c:v>0.92870509624481201</c:v>
                      </c:pt>
                      <c:pt idx="409">
                        <c:v>0.92746156454086304</c:v>
                      </c:pt>
                      <c:pt idx="410">
                        <c:v>0.9145238995552063</c:v>
                      </c:pt>
                      <c:pt idx="411">
                        <c:v>0.90849149227142334</c:v>
                      </c:pt>
                      <c:pt idx="412">
                        <c:v>0.90644699335098267</c:v>
                      </c:pt>
                      <c:pt idx="413">
                        <c:v>0.89718776941299438</c:v>
                      </c:pt>
                      <c:pt idx="414">
                        <c:v>0.88275134563446045</c:v>
                      </c:pt>
                      <c:pt idx="415">
                        <c:v>0.88617682456970215</c:v>
                      </c:pt>
                      <c:pt idx="416">
                        <c:v>0.87561702728271484</c:v>
                      </c:pt>
                      <c:pt idx="417">
                        <c:v>0.88701725006103516</c:v>
                      </c:pt>
                      <c:pt idx="418">
                        <c:v>0.88648450374603271</c:v>
                      </c:pt>
                      <c:pt idx="419">
                        <c:v>0.89350616931915283</c:v>
                      </c:pt>
                      <c:pt idx="420">
                        <c:v>0.89226603507995605</c:v>
                      </c:pt>
                      <c:pt idx="421">
                        <c:v>0.89542633295059204</c:v>
                      </c:pt>
                      <c:pt idx="422">
                        <c:v>0.8867952823638916</c:v>
                      </c:pt>
                      <c:pt idx="423">
                        <c:v>0.90181165933609009</c:v>
                      </c:pt>
                      <c:pt idx="424">
                        <c:v>0.89983260631561279</c:v>
                      </c:pt>
                      <c:pt idx="425">
                        <c:v>0.87983947992324829</c:v>
                      </c:pt>
                      <c:pt idx="426">
                        <c:v>0.88476228713989258</c:v>
                      </c:pt>
                      <c:pt idx="427">
                        <c:v>0.89146298170089722</c:v>
                      </c:pt>
                      <c:pt idx="428">
                        <c:v>0.87621515989303589</c:v>
                      </c:pt>
                      <c:pt idx="429">
                        <c:v>0.88713729381561279</c:v>
                      </c:pt>
                      <c:pt idx="430">
                        <c:v>0.88133543729782104</c:v>
                      </c:pt>
                      <c:pt idx="431">
                        <c:v>0.88153171539306641</c:v>
                      </c:pt>
                      <c:pt idx="432">
                        <c:v>0.88391333818435669</c:v>
                      </c:pt>
                      <c:pt idx="433">
                        <c:v>0.88719427585601807</c:v>
                      </c:pt>
                      <c:pt idx="434">
                        <c:v>0.88408225774765015</c:v>
                      </c:pt>
                      <c:pt idx="435">
                        <c:v>0.88178068399429321</c:v>
                      </c:pt>
                      <c:pt idx="436">
                        <c:v>0.87966591119766235</c:v>
                      </c:pt>
                      <c:pt idx="437">
                        <c:v>0.87944233417510986</c:v>
                      </c:pt>
                      <c:pt idx="438">
                        <c:v>0.87821149826049805</c:v>
                      </c:pt>
                      <c:pt idx="439">
                        <c:v>0.88194191455841064</c:v>
                      </c:pt>
                      <c:pt idx="440">
                        <c:v>0.87303507328033447</c:v>
                      </c:pt>
                      <c:pt idx="441">
                        <c:v>0.87493515014648438</c:v>
                      </c:pt>
                      <c:pt idx="442">
                        <c:v>0.87447255849838257</c:v>
                      </c:pt>
                      <c:pt idx="443">
                        <c:v>0.8771902322769165</c:v>
                      </c:pt>
                      <c:pt idx="444">
                        <c:v>0.88072305917739868</c:v>
                      </c:pt>
                      <c:pt idx="445">
                        <c:v>0.88849014043807983</c:v>
                      </c:pt>
                      <c:pt idx="446">
                        <c:v>0.89943528175354004</c:v>
                      </c:pt>
                      <c:pt idx="447">
                        <c:v>0.90896308422088623</c:v>
                      </c:pt>
                      <c:pt idx="448">
                        <c:v>0.91971427202224731</c:v>
                      </c:pt>
                      <c:pt idx="449">
                        <c:v>0.92476099729537964</c:v>
                      </c:pt>
                      <c:pt idx="450">
                        <c:v>0.93388402462005615</c:v>
                      </c:pt>
                      <c:pt idx="451">
                        <c:v>0.938518226146698</c:v>
                      </c:pt>
                      <c:pt idx="452">
                        <c:v>0.94638603925704956</c:v>
                      </c:pt>
                      <c:pt idx="453">
                        <c:v>0.94104188680648804</c:v>
                      </c:pt>
                      <c:pt idx="454">
                        <c:v>0.94171357154846191</c:v>
                      </c:pt>
                      <c:pt idx="455">
                        <c:v>0.94008415937423706</c:v>
                      </c:pt>
                      <c:pt idx="456">
                        <c:v>0.93229013681411743</c:v>
                      </c:pt>
                      <c:pt idx="457">
                        <c:v>0.91707950830459595</c:v>
                      </c:pt>
                      <c:pt idx="458">
                        <c:v>0.91005462408065796</c:v>
                      </c:pt>
                      <c:pt idx="459">
                        <c:v>0.88916295766830444</c:v>
                      </c:pt>
                      <c:pt idx="460">
                        <c:v>0.87466311454772949</c:v>
                      </c:pt>
                      <c:pt idx="461">
                        <c:v>0.84059011936187744</c:v>
                      </c:pt>
                      <c:pt idx="462">
                        <c:v>0.79910767078399658</c:v>
                      </c:pt>
                      <c:pt idx="463">
                        <c:v>0.74582427740097046</c:v>
                      </c:pt>
                      <c:pt idx="464">
                        <c:v>0.69222033023834229</c:v>
                      </c:pt>
                      <c:pt idx="465">
                        <c:v>0.6342918872833252</c:v>
                      </c:pt>
                      <c:pt idx="466">
                        <c:v>0.55491244792938232</c:v>
                      </c:pt>
                      <c:pt idx="467">
                        <c:v>0.4853055477142334</c:v>
                      </c:pt>
                      <c:pt idx="468">
                        <c:v>0.42051735520362854</c:v>
                      </c:pt>
                      <c:pt idx="469">
                        <c:v>0.37696743011474609</c:v>
                      </c:pt>
                      <c:pt idx="470">
                        <c:v>0.35070183873176575</c:v>
                      </c:pt>
                      <c:pt idx="471">
                        <c:v>0.34340468049049377</c:v>
                      </c:pt>
                      <c:pt idx="472">
                        <c:v>0.34782084822654724</c:v>
                      </c:pt>
                      <c:pt idx="473">
                        <c:v>0.35815081000328064</c:v>
                      </c:pt>
                      <c:pt idx="474">
                        <c:v>0.36869770288467407</c:v>
                      </c:pt>
                      <c:pt idx="475">
                        <c:v>0.37324273586273193</c:v>
                      </c:pt>
                      <c:pt idx="476">
                        <c:v>0.38740462064743042</c:v>
                      </c:pt>
                      <c:pt idx="477">
                        <c:v>0.39281561970710754</c:v>
                      </c:pt>
                      <c:pt idx="478">
                        <c:v>0.38203251361846924</c:v>
                      </c:pt>
                      <c:pt idx="479">
                        <c:v>0.37514841556549072</c:v>
                      </c:pt>
                      <c:pt idx="480">
                        <c:v>0.35781452059745789</c:v>
                      </c:pt>
                      <c:pt idx="481">
                        <c:v>0.33133029937744141</c:v>
                      </c:pt>
                      <c:pt idx="482">
                        <c:v>0.30400002002716064</c:v>
                      </c:pt>
                      <c:pt idx="483">
                        <c:v>0.27993807196617126</c:v>
                      </c:pt>
                      <c:pt idx="484">
                        <c:v>0.25212991237640381</c:v>
                      </c:pt>
                      <c:pt idx="485">
                        <c:v>0.21865133941173553</c:v>
                      </c:pt>
                      <c:pt idx="486">
                        <c:v>0.21343664824962616</c:v>
                      </c:pt>
                      <c:pt idx="487">
                        <c:v>0.18945655226707458</c:v>
                      </c:pt>
                      <c:pt idx="488">
                        <c:v>0.18197362124919891</c:v>
                      </c:pt>
                      <c:pt idx="489">
                        <c:v>0.18755209445953369</c:v>
                      </c:pt>
                      <c:pt idx="490">
                        <c:v>0.19918027520179749</c:v>
                      </c:pt>
                      <c:pt idx="491">
                        <c:v>0.21631266176700592</c:v>
                      </c:pt>
                      <c:pt idx="492">
                        <c:v>0.25871109962463379</c:v>
                      </c:pt>
                      <c:pt idx="493">
                        <c:v>0.29365205764770508</c:v>
                      </c:pt>
                      <c:pt idx="494">
                        <c:v>0.31590232253074646</c:v>
                      </c:pt>
                      <c:pt idx="495">
                        <c:v>0.30458876490592957</c:v>
                      </c:pt>
                      <c:pt idx="496">
                        <c:v>0.26622289419174194</c:v>
                      </c:pt>
                      <c:pt idx="497">
                        <c:v>0.19667527079582214</c:v>
                      </c:pt>
                      <c:pt idx="498">
                        <c:v>0.10728064179420471</c:v>
                      </c:pt>
                      <c:pt idx="499">
                        <c:v>3.4641198813915253E-2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D774-498A-A5D2-0722592AF7A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7.4778296053409576E-2</c:v>
                      </c:pt>
                      <c:pt idx="1">
                        <c:v>0.3593025803565979</c:v>
                      </c:pt>
                      <c:pt idx="2">
                        <c:v>0.4762151837348938</c:v>
                      </c:pt>
                      <c:pt idx="3">
                        <c:v>0.42052501440048218</c:v>
                      </c:pt>
                      <c:pt idx="4">
                        <c:v>0.37136536836624146</c:v>
                      </c:pt>
                      <c:pt idx="5">
                        <c:v>0.31746795773506165</c:v>
                      </c:pt>
                      <c:pt idx="6">
                        <c:v>0.28143221139907837</c:v>
                      </c:pt>
                      <c:pt idx="7">
                        <c:v>0.24355599284172058</c:v>
                      </c:pt>
                      <c:pt idx="8">
                        <c:v>0.21595056354999542</c:v>
                      </c:pt>
                      <c:pt idx="9">
                        <c:v>0.18982060253620148</c:v>
                      </c:pt>
                      <c:pt idx="10">
                        <c:v>0.16741360723972321</c:v>
                      </c:pt>
                      <c:pt idx="11">
                        <c:v>0.15993671119213104</c:v>
                      </c:pt>
                      <c:pt idx="12">
                        <c:v>0.14120705425739288</c:v>
                      </c:pt>
                      <c:pt idx="13">
                        <c:v>0.20742695033550262</c:v>
                      </c:pt>
                      <c:pt idx="14">
                        <c:v>0.16123414039611816</c:v>
                      </c:pt>
                      <c:pt idx="15">
                        <c:v>6.0854941606521606E-2</c:v>
                      </c:pt>
                      <c:pt idx="16">
                        <c:v>3.3256586641073227E-2</c:v>
                      </c:pt>
                      <c:pt idx="17">
                        <c:v>1.3135878369212151E-2</c:v>
                      </c:pt>
                      <c:pt idx="18">
                        <c:v>2.753368578851223E-2</c:v>
                      </c:pt>
                      <c:pt idx="19">
                        <c:v>8.5499221459031105E-3</c:v>
                      </c:pt>
                      <c:pt idx="20">
                        <c:v>2.1326843649148941E-2</c:v>
                      </c:pt>
                      <c:pt idx="21">
                        <c:v>6.2082591466605663E-3</c:v>
                      </c:pt>
                      <c:pt idx="22">
                        <c:v>1.7192913219332695E-2</c:v>
                      </c:pt>
                      <c:pt idx="23">
                        <c:v>6.3122175633907318E-3</c:v>
                      </c:pt>
                      <c:pt idx="24">
                        <c:v>1.6155669465661049E-2</c:v>
                      </c:pt>
                      <c:pt idx="25">
                        <c:v>1.2511424720287323E-2</c:v>
                      </c:pt>
                      <c:pt idx="26">
                        <c:v>5.5615236051380634E-3</c:v>
                      </c:pt>
                      <c:pt idx="27">
                        <c:v>9.1545246541500092E-3</c:v>
                      </c:pt>
                      <c:pt idx="28">
                        <c:v>6.6706532379612327E-4</c:v>
                      </c:pt>
                      <c:pt idx="29">
                        <c:v>7.9448642209172249E-3</c:v>
                      </c:pt>
                      <c:pt idx="30">
                        <c:v>2.0301383920013905E-3</c:v>
                      </c:pt>
                      <c:pt idx="31">
                        <c:v>1.2667074799537659E-2</c:v>
                      </c:pt>
                      <c:pt idx="32">
                        <c:v>9.1156512498855591E-3</c:v>
                      </c:pt>
                      <c:pt idx="33">
                        <c:v>1.2269763275980949E-2</c:v>
                      </c:pt>
                      <c:pt idx="34">
                        <c:v>7.684030570089817E-3</c:v>
                      </c:pt>
                      <c:pt idx="35">
                        <c:v>9.5163285732269287E-3</c:v>
                      </c:pt>
                      <c:pt idx="36">
                        <c:v>7.9558361321687698E-3</c:v>
                      </c:pt>
                      <c:pt idx="37">
                        <c:v>8.3569018170237541E-3</c:v>
                      </c:pt>
                      <c:pt idx="38">
                        <c:v>7.2192372754216194E-3</c:v>
                      </c:pt>
                      <c:pt idx="39">
                        <c:v>7.1976128965616226E-3</c:v>
                      </c:pt>
                      <c:pt idx="40">
                        <c:v>6.2312777154147625E-3</c:v>
                      </c:pt>
                      <c:pt idx="41">
                        <c:v>6.4009884372353554E-3</c:v>
                      </c:pt>
                      <c:pt idx="42">
                        <c:v>6.6006053239107132E-3</c:v>
                      </c:pt>
                      <c:pt idx="43">
                        <c:v>6.6100796684622765E-3</c:v>
                      </c:pt>
                      <c:pt idx="44">
                        <c:v>7.5418185442686081E-3</c:v>
                      </c:pt>
                      <c:pt idx="45">
                        <c:v>6.9126379676163197E-3</c:v>
                      </c:pt>
                      <c:pt idx="46">
                        <c:v>6.9858673959970474E-3</c:v>
                      </c:pt>
                      <c:pt idx="47">
                        <c:v>7.184663787484169E-3</c:v>
                      </c:pt>
                      <c:pt idx="48">
                        <c:v>7.8476006165146828E-3</c:v>
                      </c:pt>
                      <c:pt idx="49">
                        <c:v>5.9571396559476852E-3</c:v>
                      </c:pt>
                      <c:pt idx="50">
                        <c:v>7.2400164790451527E-3</c:v>
                      </c:pt>
                      <c:pt idx="51">
                        <c:v>5.5871503427624702E-3</c:v>
                      </c:pt>
                      <c:pt idx="52">
                        <c:v>6.9215260446071625E-3</c:v>
                      </c:pt>
                      <c:pt idx="53">
                        <c:v>5.8417841792106628E-3</c:v>
                      </c:pt>
                      <c:pt idx="54">
                        <c:v>6.7086159251630306E-3</c:v>
                      </c:pt>
                      <c:pt idx="55">
                        <c:v>4.9164779484272003E-3</c:v>
                      </c:pt>
                      <c:pt idx="56">
                        <c:v>7.0636686868965626E-3</c:v>
                      </c:pt>
                      <c:pt idx="57">
                        <c:v>5.1997206173837185E-3</c:v>
                      </c:pt>
                      <c:pt idx="58">
                        <c:v>7.105980534106493E-3</c:v>
                      </c:pt>
                      <c:pt idx="59">
                        <c:v>4.464081022888422E-3</c:v>
                      </c:pt>
                      <c:pt idx="60">
                        <c:v>6.7431265488266945E-3</c:v>
                      </c:pt>
                      <c:pt idx="61">
                        <c:v>4.6653528697788715E-3</c:v>
                      </c:pt>
                      <c:pt idx="62">
                        <c:v>6.4428909681737423E-3</c:v>
                      </c:pt>
                      <c:pt idx="63">
                        <c:v>3.9287740364670753E-3</c:v>
                      </c:pt>
                      <c:pt idx="64">
                        <c:v>6.2646307051181793E-3</c:v>
                      </c:pt>
                      <c:pt idx="65">
                        <c:v>4.2746546678245068E-3</c:v>
                      </c:pt>
                      <c:pt idx="66">
                        <c:v>7.0195733569562435E-3</c:v>
                      </c:pt>
                      <c:pt idx="67">
                        <c:v>3.917476162314415E-3</c:v>
                      </c:pt>
                      <c:pt idx="68">
                        <c:v>6.251288577914238E-3</c:v>
                      </c:pt>
                      <c:pt idx="69">
                        <c:v>3.978310152888298E-3</c:v>
                      </c:pt>
                      <c:pt idx="70">
                        <c:v>6.0538500547409058E-3</c:v>
                      </c:pt>
                      <c:pt idx="71">
                        <c:v>2.9033771716058254E-3</c:v>
                      </c:pt>
                      <c:pt idx="72">
                        <c:v>5.3778113797307014E-3</c:v>
                      </c:pt>
                      <c:pt idx="73">
                        <c:v>3.7273010239005089E-3</c:v>
                      </c:pt>
                      <c:pt idx="74">
                        <c:v>4.4571813195943832E-3</c:v>
                      </c:pt>
                      <c:pt idx="75">
                        <c:v>2.0972080528736115E-3</c:v>
                      </c:pt>
                      <c:pt idx="76">
                        <c:v>3.7863072939217091E-3</c:v>
                      </c:pt>
                      <c:pt idx="77">
                        <c:v>1.4262966578826308E-3</c:v>
                      </c:pt>
                      <c:pt idx="78">
                        <c:v>3.1500800978392363E-3</c:v>
                      </c:pt>
                      <c:pt idx="79">
                        <c:v>9.2347501777112484E-4</c:v>
                      </c:pt>
                      <c:pt idx="80">
                        <c:v>1.6173142939805984E-3</c:v>
                      </c:pt>
                      <c:pt idx="81">
                        <c:v>7.4252911144867539E-4</c:v>
                      </c:pt>
                      <c:pt idx="82">
                        <c:v>1.6673007048666477E-3</c:v>
                      </c:pt>
                      <c:pt idx="83">
                        <c:v>2.505018375813961E-3</c:v>
                      </c:pt>
                      <c:pt idx="84">
                        <c:v>3.7403868045657873E-3</c:v>
                      </c:pt>
                      <c:pt idx="85">
                        <c:v>6.4366930164396763E-3</c:v>
                      </c:pt>
                      <c:pt idx="86">
                        <c:v>1.0685555636882782E-2</c:v>
                      </c:pt>
                      <c:pt idx="87">
                        <c:v>1.091638021171093E-2</c:v>
                      </c:pt>
                      <c:pt idx="88">
                        <c:v>7.7881920151412487E-3</c:v>
                      </c:pt>
                      <c:pt idx="89">
                        <c:v>2.4938969872891903E-3</c:v>
                      </c:pt>
                      <c:pt idx="90">
                        <c:v>3.4892982803285122E-3</c:v>
                      </c:pt>
                      <c:pt idx="91">
                        <c:v>3.9601200260221958E-3</c:v>
                      </c:pt>
                      <c:pt idx="92">
                        <c:v>6.5410155802965164E-3</c:v>
                      </c:pt>
                      <c:pt idx="93">
                        <c:v>9.4731049612164497E-3</c:v>
                      </c:pt>
                      <c:pt idx="94">
                        <c:v>1.4755450189113617E-2</c:v>
                      </c:pt>
                      <c:pt idx="95">
                        <c:v>2.2887686267495155E-2</c:v>
                      </c:pt>
                      <c:pt idx="96">
                        <c:v>2.807382307946682E-2</c:v>
                      </c:pt>
                      <c:pt idx="97">
                        <c:v>1.86502356082201E-2</c:v>
                      </c:pt>
                      <c:pt idx="98">
                        <c:v>1.2299461290240288E-2</c:v>
                      </c:pt>
                      <c:pt idx="99">
                        <c:v>8.2185650244355202E-3</c:v>
                      </c:pt>
                      <c:pt idx="100">
                        <c:v>5.8498694561421871E-3</c:v>
                      </c:pt>
                      <c:pt idx="101">
                        <c:v>3.8735182024538517E-3</c:v>
                      </c:pt>
                      <c:pt idx="102">
                        <c:v>3.4588777925819159E-3</c:v>
                      </c:pt>
                      <c:pt idx="103">
                        <c:v>2.1567933727055788E-3</c:v>
                      </c:pt>
                      <c:pt idx="104">
                        <c:v>3.1308240722864866E-3</c:v>
                      </c:pt>
                      <c:pt idx="105">
                        <c:v>1.6396979335695505E-3</c:v>
                      </c:pt>
                      <c:pt idx="106">
                        <c:v>3.3582206815481186E-3</c:v>
                      </c:pt>
                      <c:pt idx="107">
                        <c:v>2.2080468479543924E-3</c:v>
                      </c:pt>
                      <c:pt idx="108">
                        <c:v>4.5623690821230412E-3</c:v>
                      </c:pt>
                      <c:pt idx="109">
                        <c:v>3.6507602781057358E-3</c:v>
                      </c:pt>
                      <c:pt idx="110">
                        <c:v>6.1442102305591106E-3</c:v>
                      </c:pt>
                      <c:pt idx="111">
                        <c:v>4.9644326791167259E-3</c:v>
                      </c:pt>
                      <c:pt idx="112">
                        <c:v>7.5776302255690098E-3</c:v>
                      </c:pt>
                      <c:pt idx="113">
                        <c:v>6.3600456342101097E-3</c:v>
                      </c:pt>
                      <c:pt idx="114">
                        <c:v>8.2671195268630981E-3</c:v>
                      </c:pt>
                      <c:pt idx="115">
                        <c:v>6.8368990905582905E-3</c:v>
                      </c:pt>
                      <c:pt idx="116">
                        <c:v>9.5221567898988724E-3</c:v>
                      </c:pt>
                      <c:pt idx="117">
                        <c:v>8.6395582184195518E-3</c:v>
                      </c:pt>
                      <c:pt idx="118">
                        <c:v>1.050685066729784E-2</c:v>
                      </c:pt>
                      <c:pt idx="119">
                        <c:v>1.0747390799224377E-2</c:v>
                      </c:pt>
                      <c:pt idx="120">
                        <c:v>1.2932350859045982E-2</c:v>
                      </c:pt>
                      <c:pt idx="121">
                        <c:v>1.2907208874821663E-2</c:v>
                      </c:pt>
                      <c:pt idx="122">
                        <c:v>1.5701105818152428E-2</c:v>
                      </c:pt>
                      <c:pt idx="123">
                        <c:v>1.4778883196413517E-2</c:v>
                      </c:pt>
                      <c:pt idx="124">
                        <c:v>1.7677159979939461E-2</c:v>
                      </c:pt>
                      <c:pt idx="125">
                        <c:v>1.8533693626523018E-2</c:v>
                      </c:pt>
                      <c:pt idx="126">
                        <c:v>2.0535100251436234E-2</c:v>
                      </c:pt>
                      <c:pt idx="127">
                        <c:v>2.1303266286849976E-2</c:v>
                      </c:pt>
                      <c:pt idx="128">
                        <c:v>2.3672660812735558E-2</c:v>
                      </c:pt>
                      <c:pt idx="129">
                        <c:v>2.452954463660717E-2</c:v>
                      </c:pt>
                      <c:pt idx="130">
                        <c:v>2.6876518502831459E-2</c:v>
                      </c:pt>
                      <c:pt idx="131">
                        <c:v>2.7734434232115746E-2</c:v>
                      </c:pt>
                      <c:pt idx="132">
                        <c:v>3.1790148466825485E-2</c:v>
                      </c:pt>
                      <c:pt idx="133">
                        <c:v>3.3839229494333267E-2</c:v>
                      </c:pt>
                      <c:pt idx="134">
                        <c:v>3.9375055581331253E-2</c:v>
                      </c:pt>
                      <c:pt idx="135">
                        <c:v>4.3056003749370575E-2</c:v>
                      </c:pt>
                      <c:pt idx="136">
                        <c:v>4.7589987516403198E-2</c:v>
                      </c:pt>
                      <c:pt idx="137">
                        <c:v>5.0251509994268417E-2</c:v>
                      </c:pt>
                      <c:pt idx="138">
                        <c:v>5.1249079406261444E-2</c:v>
                      </c:pt>
                      <c:pt idx="139">
                        <c:v>5.3241625428199768E-2</c:v>
                      </c:pt>
                      <c:pt idx="140">
                        <c:v>5.6964065879583359E-2</c:v>
                      </c:pt>
                      <c:pt idx="141">
                        <c:v>6.3286088407039642E-2</c:v>
                      </c:pt>
                      <c:pt idx="142">
                        <c:v>7.0235006511211395E-2</c:v>
                      </c:pt>
                      <c:pt idx="143">
                        <c:v>7.9960912466049194E-2</c:v>
                      </c:pt>
                      <c:pt idx="144">
                        <c:v>8.9343518018722534E-2</c:v>
                      </c:pt>
                      <c:pt idx="145">
                        <c:v>0.10274519026279449</c:v>
                      </c:pt>
                      <c:pt idx="146">
                        <c:v>0.11478519439697266</c:v>
                      </c:pt>
                      <c:pt idx="147">
                        <c:v>0.13113601505756378</c:v>
                      </c:pt>
                      <c:pt idx="148">
                        <c:v>0.14633136987686157</c:v>
                      </c:pt>
                      <c:pt idx="149">
                        <c:v>0.16713325679302216</c:v>
                      </c:pt>
                      <c:pt idx="150">
                        <c:v>0.18639309704303741</c:v>
                      </c:pt>
                      <c:pt idx="151">
                        <c:v>0.2067258358001709</c:v>
                      </c:pt>
                      <c:pt idx="152">
                        <c:v>0.22017079591751099</c:v>
                      </c:pt>
                      <c:pt idx="153">
                        <c:v>0.22487001121044159</c:v>
                      </c:pt>
                      <c:pt idx="154">
                        <c:v>0.21330665051937103</c:v>
                      </c:pt>
                      <c:pt idx="155">
                        <c:v>0.19070178270339966</c:v>
                      </c:pt>
                      <c:pt idx="156">
                        <c:v>0.16627097129821777</c:v>
                      </c:pt>
                      <c:pt idx="157">
                        <c:v>0.14204710721969604</c:v>
                      </c:pt>
                      <c:pt idx="158">
                        <c:v>0.12257359176874161</c:v>
                      </c:pt>
                      <c:pt idx="159">
                        <c:v>0.10407053679227829</c:v>
                      </c:pt>
                      <c:pt idx="160">
                        <c:v>9.0848103165626526E-2</c:v>
                      </c:pt>
                      <c:pt idx="161">
                        <c:v>7.9188734292984009E-2</c:v>
                      </c:pt>
                      <c:pt idx="162">
                        <c:v>7.0411793887615204E-2</c:v>
                      </c:pt>
                      <c:pt idx="163">
                        <c:v>6.1991319060325623E-2</c:v>
                      </c:pt>
                      <c:pt idx="164">
                        <c:v>5.6172236800193787E-2</c:v>
                      </c:pt>
                      <c:pt idx="165">
                        <c:v>5.0500664860010147E-2</c:v>
                      </c:pt>
                      <c:pt idx="166">
                        <c:v>4.7360610216856003E-2</c:v>
                      </c:pt>
                      <c:pt idx="167">
                        <c:v>4.5700721442699432E-2</c:v>
                      </c:pt>
                      <c:pt idx="168">
                        <c:v>4.7574535012245178E-2</c:v>
                      </c:pt>
                      <c:pt idx="169">
                        <c:v>4.8068996518850327E-2</c:v>
                      </c:pt>
                      <c:pt idx="170">
                        <c:v>5.1181215792894363E-2</c:v>
                      </c:pt>
                      <c:pt idx="171">
                        <c:v>5.0393335521221161E-2</c:v>
                      </c:pt>
                      <c:pt idx="172">
                        <c:v>5.0896394997835159E-2</c:v>
                      </c:pt>
                      <c:pt idx="173">
                        <c:v>4.7771874815225601E-2</c:v>
                      </c:pt>
                      <c:pt idx="174">
                        <c:v>4.5898210257291794E-2</c:v>
                      </c:pt>
                      <c:pt idx="175">
                        <c:v>4.2283911257982254E-2</c:v>
                      </c:pt>
                      <c:pt idx="176">
                        <c:v>4.0246795862913132E-2</c:v>
                      </c:pt>
                      <c:pt idx="177">
                        <c:v>3.5714264959096909E-2</c:v>
                      </c:pt>
                      <c:pt idx="178">
                        <c:v>3.4807886928319931E-2</c:v>
                      </c:pt>
                      <c:pt idx="179">
                        <c:v>3.2401010394096375E-2</c:v>
                      </c:pt>
                      <c:pt idx="180">
                        <c:v>3.044617548584938E-2</c:v>
                      </c:pt>
                      <c:pt idx="181">
                        <c:v>2.7994915843009949E-2</c:v>
                      </c:pt>
                      <c:pt idx="182">
                        <c:v>2.6369426399469376E-2</c:v>
                      </c:pt>
                      <c:pt idx="183">
                        <c:v>2.3651758208870888E-2</c:v>
                      </c:pt>
                      <c:pt idx="184">
                        <c:v>2.2384820505976677E-2</c:v>
                      </c:pt>
                      <c:pt idx="185">
                        <c:v>1.8652444705367088E-2</c:v>
                      </c:pt>
                      <c:pt idx="186">
                        <c:v>1.7671840265393257E-2</c:v>
                      </c:pt>
                      <c:pt idx="187">
                        <c:v>1.543737668544054E-2</c:v>
                      </c:pt>
                      <c:pt idx="188">
                        <c:v>1.4312343671917915E-2</c:v>
                      </c:pt>
                      <c:pt idx="189">
                        <c:v>1.2613087892532349E-2</c:v>
                      </c:pt>
                      <c:pt idx="190">
                        <c:v>1.233616191893816E-2</c:v>
                      </c:pt>
                      <c:pt idx="191">
                        <c:v>1.0398427955806255E-2</c:v>
                      </c:pt>
                      <c:pt idx="192">
                        <c:v>1.1116852983832359E-2</c:v>
                      </c:pt>
                      <c:pt idx="193">
                        <c:v>9.8187336698174477E-3</c:v>
                      </c:pt>
                      <c:pt idx="194">
                        <c:v>1.0312954895198345E-2</c:v>
                      </c:pt>
                      <c:pt idx="195">
                        <c:v>1.0754264891147614E-2</c:v>
                      </c:pt>
                      <c:pt idx="196">
                        <c:v>1.0880143381655216E-2</c:v>
                      </c:pt>
                      <c:pt idx="197">
                        <c:v>1.0880014859139919E-2</c:v>
                      </c:pt>
                      <c:pt idx="198">
                        <c:v>1.0936601087450981E-2</c:v>
                      </c:pt>
                      <c:pt idx="199">
                        <c:v>1.0092310607433319E-2</c:v>
                      </c:pt>
                      <c:pt idx="200">
                        <c:v>1.1800864711403847E-2</c:v>
                      </c:pt>
                      <c:pt idx="201">
                        <c:v>1.0360444895923138E-2</c:v>
                      </c:pt>
                      <c:pt idx="202">
                        <c:v>1.1957775801420212E-2</c:v>
                      </c:pt>
                      <c:pt idx="203">
                        <c:v>1.2096873484551907E-2</c:v>
                      </c:pt>
                      <c:pt idx="204">
                        <c:v>1.3922936283051968E-2</c:v>
                      </c:pt>
                      <c:pt idx="205">
                        <c:v>1.4192833565175533E-2</c:v>
                      </c:pt>
                      <c:pt idx="206">
                        <c:v>1.5222453512251377E-2</c:v>
                      </c:pt>
                      <c:pt idx="207">
                        <c:v>1.4306697063148022E-2</c:v>
                      </c:pt>
                      <c:pt idx="208">
                        <c:v>1.3683491386473179E-2</c:v>
                      </c:pt>
                      <c:pt idx="209">
                        <c:v>1.051744818687439E-2</c:v>
                      </c:pt>
                      <c:pt idx="210">
                        <c:v>1.0831487365067005E-2</c:v>
                      </c:pt>
                      <c:pt idx="211">
                        <c:v>1.0102997533977032E-2</c:v>
                      </c:pt>
                      <c:pt idx="212">
                        <c:v>1.2297352775931358E-2</c:v>
                      </c:pt>
                      <c:pt idx="213">
                        <c:v>1.1947548948228359E-2</c:v>
                      </c:pt>
                      <c:pt idx="214">
                        <c:v>1.5771528705954552E-2</c:v>
                      </c:pt>
                      <c:pt idx="215">
                        <c:v>1.646801084280014E-2</c:v>
                      </c:pt>
                      <c:pt idx="216">
                        <c:v>1.9796565175056458E-2</c:v>
                      </c:pt>
                      <c:pt idx="217">
                        <c:v>2.1399354562163353E-2</c:v>
                      </c:pt>
                      <c:pt idx="218">
                        <c:v>2.4025110527873039E-2</c:v>
                      </c:pt>
                      <c:pt idx="219">
                        <c:v>2.5339465588331223E-2</c:v>
                      </c:pt>
                      <c:pt idx="220">
                        <c:v>2.9023535549640656E-2</c:v>
                      </c:pt>
                      <c:pt idx="221">
                        <c:v>3.1319968402385712E-2</c:v>
                      </c:pt>
                      <c:pt idx="222">
                        <c:v>3.5786516964435577E-2</c:v>
                      </c:pt>
                      <c:pt idx="223">
                        <c:v>3.8354422897100449E-2</c:v>
                      </c:pt>
                      <c:pt idx="224">
                        <c:v>4.2988862842321396E-2</c:v>
                      </c:pt>
                      <c:pt idx="225">
                        <c:v>4.5638538897037506E-2</c:v>
                      </c:pt>
                      <c:pt idx="226">
                        <c:v>5.0698351114988327E-2</c:v>
                      </c:pt>
                      <c:pt idx="227">
                        <c:v>5.4684281349182129E-2</c:v>
                      </c:pt>
                      <c:pt idx="228">
                        <c:v>5.8645259588956833E-2</c:v>
                      </c:pt>
                      <c:pt idx="229">
                        <c:v>6.2380604445934296E-2</c:v>
                      </c:pt>
                      <c:pt idx="230">
                        <c:v>6.5843366086483002E-2</c:v>
                      </c:pt>
                      <c:pt idx="231">
                        <c:v>6.9645211100578308E-2</c:v>
                      </c:pt>
                      <c:pt idx="232">
                        <c:v>7.343088835477829E-2</c:v>
                      </c:pt>
                      <c:pt idx="233">
                        <c:v>7.7419310808181763E-2</c:v>
                      </c:pt>
                      <c:pt idx="234">
                        <c:v>8.0404274165630341E-2</c:v>
                      </c:pt>
                      <c:pt idx="235">
                        <c:v>8.4416352212429047E-2</c:v>
                      </c:pt>
                      <c:pt idx="236">
                        <c:v>8.6635708808898926E-2</c:v>
                      </c:pt>
                      <c:pt idx="237">
                        <c:v>8.7858110666275024E-2</c:v>
                      </c:pt>
                      <c:pt idx="238">
                        <c:v>8.8748551905155182E-2</c:v>
                      </c:pt>
                      <c:pt idx="239">
                        <c:v>9.0072102844715118E-2</c:v>
                      </c:pt>
                      <c:pt idx="240">
                        <c:v>8.8781394064426422E-2</c:v>
                      </c:pt>
                      <c:pt idx="241">
                        <c:v>8.9275933802127838E-2</c:v>
                      </c:pt>
                      <c:pt idx="242">
                        <c:v>8.5340037941932678E-2</c:v>
                      </c:pt>
                      <c:pt idx="243">
                        <c:v>8.3604462444782257E-2</c:v>
                      </c:pt>
                      <c:pt idx="244">
                        <c:v>7.8264676034450531E-2</c:v>
                      </c:pt>
                      <c:pt idx="245">
                        <c:v>7.5388520956039429E-2</c:v>
                      </c:pt>
                      <c:pt idx="246">
                        <c:v>6.7810989916324615E-2</c:v>
                      </c:pt>
                      <c:pt idx="247">
                        <c:v>6.2218863517045975E-2</c:v>
                      </c:pt>
                      <c:pt idx="248">
                        <c:v>5.2485901862382889E-2</c:v>
                      </c:pt>
                      <c:pt idx="249">
                        <c:v>4.4609013944864273E-2</c:v>
                      </c:pt>
                      <c:pt idx="250">
                        <c:v>3.4308340400457382E-2</c:v>
                      </c:pt>
                      <c:pt idx="251">
                        <c:v>2.9781360179185867E-2</c:v>
                      </c:pt>
                      <c:pt idx="252">
                        <c:v>3.005542978644371E-2</c:v>
                      </c:pt>
                      <c:pt idx="253">
                        <c:v>3.7139486521482468E-2</c:v>
                      </c:pt>
                      <c:pt idx="254">
                        <c:v>4.5516688376665115E-2</c:v>
                      </c:pt>
                      <c:pt idx="255">
                        <c:v>5.7987533509731293E-2</c:v>
                      </c:pt>
                      <c:pt idx="256">
                        <c:v>6.6666513681411743E-2</c:v>
                      </c:pt>
                      <c:pt idx="257">
                        <c:v>7.7613666653633118E-2</c:v>
                      </c:pt>
                      <c:pt idx="258">
                        <c:v>8.5019432008266449E-2</c:v>
                      </c:pt>
                      <c:pt idx="259">
                        <c:v>9.331318736076355E-2</c:v>
                      </c:pt>
                      <c:pt idx="260">
                        <c:v>9.9276229739189148E-2</c:v>
                      </c:pt>
                      <c:pt idx="261">
                        <c:v>0.10604923218488693</c:v>
                      </c:pt>
                      <c:pt idx="262">
                        <c:v>0.11017242074012756</c:v>
                      </c:pt>
                      <c:pt idx="263">
                        <c:v>0.11562100797891617</c:v>
                      </c:pt>
                      <c:pt idx="264">
                        <c:v>0.11850257962942123</c:v>
                      </c:pt>
                      <c:pt idx="265">
                        <c:v>0.12385638803243637</c:v>
                      </c:pt>
                      <c:pt idx="266">
                        <c:v>0.12670846283435822</c:v>
                      </c:pt>
                      <c:pt idx="267">
                        <c:v>0.12966226041316986</c:v>
                      </c:pt>
                      <c:pt idx="268">
                        <c:v>0.13349659740924835</c:v>
                      </c:pt>
                      <c:pt idx="269">
                        <c:v>0.13940124213695526</c:v>
                      </c:pt>
                      <c:pt idx="270">
                        <c:v>0.14408010244369507</c:v>
                      </c:pt>
                      <c:pt idx="271">
                        <c:v>0.15071091055870056</c:v>
                      </c:pt>
                      <c:pt idx="272">
                        <c:v>0.1578490287065506</c:v>
                      </c:pt>
                      <c:pt idx="273">
                        <c:v>0.16759033501148224</c:v>
                      </c:pt>
                      <c:pt idx="274">
                        <c:v>0.17642596364021301</c:v>
                      </c:pt>
                      <c:pt idx="275">
                        <c:v>0.18832974135875702</c:v>
                      </c:pt>
                      <c:pt idx="276">
                        <c:v>0.20088531076908112</c:v>
                      </c:pt>
                      <c:pt idx="277">
                        <c:v>0.21346011757850647</c:v>
                      </c:pt>
                      <c:pt idx="278">
                        <c:v>0.23033455014228821</c:v>
                      </c:pt>
                      <c:pt idx="279">
                        <c:v>0.24640017747879028</c:v>
                      </c:pt>
                      <c:pt idx="280">
                        <c:v>0.26419422030448914</c:v>
                      </c:pt>
                      <c:pt idx="281">
                        <c:v>0.28197500109672546</c:v>
                      </c:pt>
                      <c:pt idx="282">
                        <c:v>0.30025291442871094</c:v>
                      </c:pt>
                      <c:pt idx="283">
                        <c:v>0.31752610206604004</c:v>
                      </c:pt>
                      <c:pt idx="284">
                        <c:v>0.33658170700073242</c:v>
                      </c:pt>
                      <c:pt idx="285">
                        <c:v>0.35223934054374695</c:v>
                      </c:pt>
                      <c:pt idx="286">
                        <c:v>0.36889082193374634</c:v>
                      </c:pt>
                      <c:pt idx="287">
                        <c:v>0.38420578837394714</c:v>
                      </c:pt>
                      <c:pt idx="288">
                        <c:v>0.40096175670623779</c:v>
                      </c:pt>
                      <c:pt idx="289">
                        <c:v>0.41528654098510742</c:v>
                      </c:pt>
                      <c:pt idx="290">
                        <c:v>0.43057665228843689</c:v>
                      </c:pt>
                      <c:pt idx="291">
                        <c:v>0.44371232390403748</c:v>
                      </c:pt>
                      <c:pt idx="292">
                        <c:v>0.4574911892414093</c:v>
                      </c:pt>
                      <c:pt idx="293">
                        <c:v>0.46731147170066833</c:v>
                      </c:pt>
                      <c:pt idx="294">
                        <c:v>0.47702106833457947</c:v>
                      </c:pt>
                      <c:pt idx="295">
                        <c:v>0.48368895053863525</c:v>
                      </c:pt>
                      <c:pt idx="296">
                        <c:v>0.48784282803535461</c:v>
                      </c:pt>
                      <c:pt idx="297">
                        <c:v>0.48918256163597107</c:v>
                      </c:pt>
                      <c:pt idx="298">
                        <c:v>0.48938608169555664</c:v>
                      </c:pt>
                      <c:pt idx="299">
                        <c:v>0.48634466528892517</c:v>
                      </c:pt>
                      <c:pt idx="300">
                        <c:v>0.48534074425697327</c:v>
                      </c:pt>
                      <c:pt idx="301">
                        <c:v>0.47914671897888184</c:v>
                      </c:pt>
                      <c:pt idx="302">
                        <c:v>0.47234466671943665</c:v>
                      </c:pt>
                      <c:pt idx="303">
                        <c:v>0.46403214335441589</c:v>
                      </c:pt>
                      <c:pt idx="304">
                        <c:v>0.45393607020378113</c:v>
                      </c:pt>
                      <c:pt idx="305">
                        <c:v>0.44272929430007935</c:v>
                      </c:pt>
                      <c:pt idx="306">
                        <c:v>0.42968899011611938</c:v>
                      </c:pt>
                      <c:pt idx="307">
                        <c:v>0.41674190759658813</c:v>
                      </c:pt>
                      <c:pt idx="308">
                        <c:v>0.40256446599960327</c:v>
                      </c:pt>
                      <c:pt idx="309">
                        <c:v>0.38861468434333801</c:v>
                      </c:pt>
                      <c:pt idx="310">
                        <c:v>0.37533742189407349</c:v>
                      </c:pt>
                      <c:pt idx="311">
                        <c:v>0.36346840858459473</c:v>
                      </c:pt>
                      <c:pt idx="312">
                        <c:v>0.35151132941246033</c:v>
                      </c:pt>
                      <c:pt idx="313">
                        <c:v>0.34374430775642395</c:v>
                      </c:pt>
                      <c:pt idx="314">
                        <c:v>0.33452728390693665</c:v>
                      </c:pt>
                      <c:pt idx="315">
                        <c:v>0.32998090982437134</c:v>
                      </c:pt>
                      <c:pt idx="316">
                        <c:v>0.32386741042137146</c:v>
                      </c:pt>
                      <c:pt idx="317">
                        <c:v>0.32207491993904114</c:v>
                      </c:pt>
                      <c:pt idx="318">
                        <c:v>0.32010006904602051</c:v>
                      </c:pt>
                      <c:pt idx="319">
                        <c:v>0.32424959540367126</c:v>
                      </c:pt>
                      <c:pt idx="320">
                        <c:v>0.33141976594924927</c:v>
                      </c:pt>
                      <c:pt idx="321">
                        <c:v>0.341846764087677</c:v>
                      </c:pt>
                      <c:pt idx="322">
                        <c:v>0.34605699777603149</c:v>
                      </c:pt>
                      <c:pt idx="323">
                        <c:v>0.34732180833816528</c:v>
                      </c:pt>
                      <c:pt idx="324">
                        <c:v>0.34152808785438538</c:v>
                      </c:pt>
                      <c:pt idx="325">
                        <c:v>0.33505216240882874</c:v>
                      </c:pt>
                      <c:pt idx="326">
                        <c:v>0.32973149418830872</c:v>
                      </c:pt>
                      <c:pt idx="327">
                        <c:v>0.33411720395088196</c:v>
                      </c:pt>
                      <c:pt idx="328">
                        <c:v>0.34022361040115356</c:v>
                      </c:pt>
                      <c:pt idx="329">
                        <c:v>0.35474339127540588</c:v>
                      </c:pt>
                      <c:pt idx="330">
                        <c:v>0.36945021152496338</c:v>
                      </c:pt>
                      <c:pt idx="331">
                        <c:v>0.38291287422180176</c:v>
                      </c:pt>
                      <c:pt idx="332">
                        <c:v>0.38530117273330688</c:v>
                      </c:pt>
                      <c:pt idx="333">
                        <c:v>0.38193321228027344</c:v>
                      </c:pt>
                      <c:pt idx="334">
                        <c:v>0.37191331386566162</c:v>
                      </c:pt>
                      <c:pt idx="335">
                        <c:v>0.35814252495765686</c:v>
                      </c:pt>
                      <c:pt idx="336">
                        <c:v>0.3410089910030365</c:v>
                      </c:pt>
                      <c:pt idx="337">
                        <c:v>0.32162931561470032</c:v>
                      </c:pt>
                      <c:pt idx="338">
                        <c:v>0.30460965633392334</c:v>
                      </c:pt>
                      <c:pt idx="339">
                        <c:v>0.28789409995079041</c:v>
                      </c:pt>
                      <c:pt idx="340">
                        <c:v>0.27371612191200256</c:v>
                      </c:pt>
                      <c:pt idx="341">
                        <c:v>0.26249724626541138</c:v>
                      </c:pt>
                      <c:pt idx="342">
                        <c:v>0.25497499108314514</c:v>
                      </c:pt>
                      <c:pt idx="343">
                        <c:v>0.2470937967300415</c:v>
                      </c:pt>
                      <c:pt idx="344">
                        <c:v>0.24337570369243622</c:v>
                      </c:pt>
                      <c:pt idx="345">
                        <c:v>0.23897702991962433</c:v>
                      </c:pt>
                      <c:pt idx="346">
                        <c:v>0.23669740557670593</c:v>
                      </c:pt>
                      <c:pt idx="347">
                        <c:v>0.2305658757686615</c:v>
                      </c:pt>
                      <c:pt idx="348">
                        <c:v>0.2274610847234726</c:v>
                      </c:pt>
                      <c:pt idx="349">
                        <c:v>0.22061713039875031</c:v>
                      </c:pt>
                      <c:pt idx="350">
                        <c:v>0.21607941389083862</c:v>
                      </c:pt>
                      <c:pt idx="351">
                        <c:v>0.21037380397319794</c:v>
                      </c:pt>
                      <c:pt idx="352">
                        <c:v>0.2062360942363739</c:v>
                      </c:pt>
                      <c:pt idx="353">
                        <c:v>0.1990811675786972</c:v>
                      </c:pt>
                      <c:pt idx="354">
                        <c:v>0.19371858239173889</c:v>
                      </c:pt>
                      <c:pt idx="355">
                        <c:v>0.1890539675951004</c:v>
                      </c:pt>
                      <c:pt idx="356">
                        <c:v>0.18831874430179596</c:v>
                      </c:pt>
                      <c:pt idx="357">
                        <c:v>0.18618130683898926</c:v>
                      </c:pt>
                      <c:pt idx="358">
                        <c:v>0.18831184506416321</c:v>
                      </c:pt>
                      <c:pt idx="359">
                        <c:v>0.1872764527797699</c:v>
                      </c:pt>
                      <c:pt idx="360">
                        <c:v>0.18909870088100433</c:v>
                      </c:pt>
                      <c:pt idx="361">
                        <c:v>0.18971043825149536</c:v>
                      </c:pt>
                      <c:pt idx="362">
                        <c:v>0.19335542619228363</c:v>
                      </c:pt>
                      <c:pt idx="363">
                        <c:v>0.19486567378044128</c:v>
                      </c:pt>
                      <c:pt idx="364">
                        <c:v>0.20136511325836182</c:v>
                      </c:pt>
                      <c:pt idx="365">
                        <c:v>0.20826934278011322</c:v>
                      </c:pt>
                      <c:pt idx="366">
                        <c:v>0.2184724360704422</c:v>
                      </c:pt>
                      <c:pt idx="367">
                        <c:v>0.22837238013744354</c:v>
                      </c:pt>
                      <c:pt idx="368">
                        <c:v>0.24380291998386383</c:v>
                      </c:pt>
                      <c:pt idx="369">
                        <c:v>0.26043152809143066</c:v>
                      </c:pt>
                      <c:pt idx="370">
                        <c:v>0.2820574939250946</c:v>
                      </c:pt>
                      <c:pt idx="371">
                        <c:v>0.30347552895545959</c:v>
                      </c:pt>
                      <c:pt idx="372">
                        <c:v>0.33200442790985107</c:v>
                      </c:pt>
                      <c:pt idx="373">
                        <c:v>0.35761740803718567</c:v>
                      </c:pt>
                      <c:pt idx="374">
                        <c:v>0.38434028625488281</c:v>
                      </c:pt>
                      <c:pt idx="375">
                        <c:v>0.40426421165466309</c:v>
                      </c:pt>
                      <c:pt idx="376">
                        <c:v>0.42005553841590881</c:v>
                      </c:pt>
                      <c:pt idx="377">
                        <c:v>0.42351049184799194</c:v>
                      </c:pt>
                      <c:pt idx="378">
                        <c:v>0.41387778520584106</c:v>
                      </c:pt>
                      <c:pt idx="379">
                        <c:v>0.39527982473373413</c:v>
                      </c:pt>
                      <c:pt idx="380">
                        <c:v>0.36584973335266113</c:v>
                      </c:pt>
                      <c:pt idx="381">
                        <c:v>0.33748501539230347</c:v>
                      </c:pt>
                      <c:pt idx="382">
                        <c:v>0.3127129077911377</c:v>
                      </c:pt>
                      <c:pt idx="383">
                        <c:v>0.29483470320701599</c:v>
                      </c:pt>
                      <c:pt idx="384">
                        <c:v>0.27592402696609497</c:v>
                      </c:pt>
                      <c:pt idx="385">
                        <c:v>0.26324355602264404</c:v>
                      </c:pt>
                      <c:pt idx="386">
                        <c:v>0.25089734792709351</c:v>
                      </c:pt>
                      <c:pt idx="387">
                        <c:v>0.23904795944690704</c:v>
                      </c:pt>
                      <c:pt idx="388">
                        <c:v>0.22751849889755249</c:v>
                      </c:pt>
                      <c:pt idx="389">
                        <c:v>0.2199665755033493</c:v>
                      </c:pt>
                      <c:pt idx="390">
                        <c:v>0.21231487393379211</c:v>
                      </c:pt>
                      <c:pt idx="391">
                        <c:v>0.20600034296512604</c:v>
                      </c:pt>
                      <c:pt idx="392">
                        <c:v>0.19980102777481079</c:v>
                      </c:pt>
                      <c:pt idx="393">
                        <c:v>0.19778336584568024</c:v>
                      </c:pt>
                      <c:pt idx="394">
                        <c:v>0.19146339595317841</c:v>
                      </c:pt>
                      <c:pt idx="395">
                        <c:v>0.18699857592582703</c:v>
                      </c:pt>
                      <c:pt idx="396">
                        <c:v>0.1831367015838623</c:v>
                      </c:pt>
                      <c:pt idx="397">
                        <c:v>0.17755976319313049</c:v>
                      </c:pt>
                      <c:pt idx="398">
                        <c:v>0.17194315791130066</c:v>
                      </c:pt>
                      <c:pt idx="399">
                        <c:v>0.16918902099132538</c:v>
                      </c:pt>
                      <c:pt idx="400">
                        <c:v>0.16190448403358459</c:v>
                      </c:pt>
                      <c:pt idx="401">
                        <c:v>0.15985478460788727</c:v>
                      </c:pt>
                      <c:pt idx="402">
                        <c:v>0.15530145168304443</c:v>
                      </c:pt>
                      <c:pt idx="403">
                        <c:v>0.15320707857608795</c:v>
                      </c:pt>
                      <c:pt idx="404">
                        <c:v>0.14624312520027161</c:v>
                      </c:pt>
                      <c:pt idx="405">
                        <c:v>0.14511962234973907</c:v>
                      </c:pt>
                      <c:pt idx="406">
                        <c:v>0.13848371803760529</c:v>
                      </c:pt>
                      <c:pt idx="407">
                        <c:v>0.13441729545593262</c:v>
                      </c:pt>
                      <c:pt idx="408">
                        <c:v>0.12851154804229736</c:v>
                      </c:pt>
                      <c:pt idx="409">
                        <c:v>0.1232324093580246</c:v>
                      </c:pt>
                      <c:pt idx="410">
                        <c:v>0.11735563725233078</c:v>
                      </c:pt>
                      <c:pt idx="411">
                        <c:v>0.11190289258956909</c:v>
                      </c:pt>
                      <c:pt idx="412">
                        <c:v>0.10807763785123825</c:v>
                      </c:pt>
                      <c:pt idx="413">
                        <c:v>0.10124575346708298</c:v>
                      </c:pt>
                      <c:pt idx="414">
                        <c:v>9.6081368625164032E-2</c:v>
                      </c:pt>
                      <c:pt idx="415">
                        <c:v>8.9540347456932068E-2</c:v>
                      </c:pt>
                      <c:pt idx="416">
                        <c:v>8.749033510684967E-2</c:v>
                      </c:pt>
                      <c:pt idx="417">
                        <c:v>8.3414234220981598E-2</c:v>
                      </c:pt>
                      <c:pt idx="418">
                        <c:v>8.044607937335968E-2</c:v>
                      </c:pt>
                      <c:pt idx="419">
                        <c:v>7.6283156871795654E-2</c:v>
                      </c:pt>
                      <c:pt idx="420">
                        <c:v>7.6233543455600739E-2</c:v>
                      </c:pt>
                      <c:pt idx="421">
                        <c:v>7.443825900554657E-2</c:v>
                      </c:pt>
                      <c:pt idx="422">
                        <c:v>7.5453914701938629E-2</c:v>
                      </c:pt>
                      <c:pt idx="423">
                        <c:v>7.8151002526283264E-2</c:v>
                      </c:pt>
                      <c:pt idx="424">
                        <c:v>8.3555109798908234E-2</c:v>
                      </c:pt>
                      <c:pt idx="425">
                        <c:v>8.9257284998893738E-2</c:v>
                      </c:pt>
                      <c:pt idx="426">
                        <c:v>9.8876968026161194E-2</c:v>
                      </c:pt>
                      <c:pt idx="427">
                        <c:v>0.1083032637834549</c:v>
                      </c:pt>
                      <c:pt idx="428">
                        <c:v>0.12119542062282562</c:v>
                      </c:pt>
                      <c:pt idx="429">
                        <c:v>0.13401961326599121</c:v>
                      </c:pt>
                      <c:pt idx="430">
                        <c:v>0.14574229717254639</c:v>
                      </c:pt>
                      <c:pt idx="431">
                        <c:v>0.15815214812755585</c:v>
                      </c:pt>
                      <c:pt idx="432">
                        <c:v>0.17198704183101654</c:v>
                      </c:pt>
                      <c:pt idx="433">
                        <c:v>0.18594977259635925</c:v>
                      </c:pt>
                      <c:pt idx="434">
                        <c:v>0.19735942780971527</c:v>
                      </c:pt>
                      <c:pt idx="435">
                        <c:v>0.21364626288414001</c:v>
                      </c:pt>
                      <c:pt idx="436">
                        <c:v>0.22306340932846069</c:v>
                      </c:pt>
                      <c:pt idx="437">
                        <c:v>0.23521833121776581</c:v>
                      </c:pt>
                      <c:pt idx="438">
                        <c:v>0.24221543967723846</c:v>
                      </c:pt>
                      <c:pt idx="439">
                        <c:v>0.24870158731937408</c:v>
                      </c:pt>
                      <c:pt idx="440">
                        <c:v>0.25362986326217651</c:v>
                      </c:pt>
                      <c:pt idx="441">
                        <c:v>0.26241534948348999</c:v>
                      </c:pt>
                      <c:pt idx="442">
                        <c:v>0.26480576395988464</c:v>
                      </c:pt>
                      <c:pt idx="443">
                        <c:v>0.27299019694328308</c:v>
                      </c:pt>
                      <c:pt idx="444">
                        <c:v>0.28256925940513611</c:v>
                      </c:pt>
                      <c:pt idx="445">
                        <c:v>0.2906758189201355</c:v>
                      </c:pt>
                      <c:pt idx="446">
                        <c:v>0.29976353049278259</c:v>
                      </c:pt>
                      <c:pt idx="447">
                        <c:v>0.31084674596786499</c:v>
                      </c:pt>
                      <c:pt idx="448">
                        <c:v>0.31873977184295654</c:v>
                      </c:pt>
                      <c:pt idx="449">
                        <c:v>0.32119190692901611</c:v>
                      </c:pt>
                      <c:pt idx="450">
                        <c:v>0.32276621460914612</c:v>
                      </c:pt>
                      <c:pt idx="451">
                        <c:v>0.31619328260421753</c:v>
                      </c:pt>
                      <c:pt idx="452">
                        <c:v>0.31400489807128906</c:v>
                      </c:pt>
                      <c:pt idx="453">
                        <c:v>0.30008998513221741</c:v>
                      </c:pt>
                      <c:pt idx="454">
                        <c:v>0.28899455070495605</c:v>
                      </c:pt>
                      <c:pt idx="455">
                        <c:v>0.27772757411003113</c:v>
                      </c:pt>
                      <c:pt idx="456">
                        <c:v>0.26650950312614441</c:v>
                      </c:pt>
                      <c:pt idx="457">
                        <c:v>0.25499537587165833</c:v>
                      </c:pt>
                      <c:pt idx="458">
                        <c:v>0.24470807611942291</c:v>
                      </c:pt>
                      <c:pt idx="459">
                        <c:v>0.23125697672367096</c:v>
                      </c:pt>
                      <c:pt idx="460">
                        <c:v>0.22158075869083405</c:v>
                      </c:pt>
                      <c:pt idx="461">
                        <c:v>0.20656612515449524</c:v>
                      </c:pt>
                      <c:pt idx="462">
                        <c:v>0.19054615497589111</c:v>
                      </c:pt>
                      <c:pt idx="463">
                        <c:v>0.1760403960943222</c:v>
                      </c:pt>
                      <c:pt idx="464">
                        <c:v>0.16112746298313141</c:v>
                      </c:pt>
                      <c:pt idx="465">
                        <c:v>0.14764556288719177</c:v>
                      </c:pt>
                      <c:pt idx="466">
                        <c:v>0.13279570639133453</c:v>
                      </c:pt>
                      <c:pt idx="467">
                        <c:v>0.12288089841604233</c:v>
                      </c:pt>
                      <c:pt idx="468">
                        <c:v>0.11265593767166138</c:v>
                      </c:pt>
                      <c:pt idx="469">
                        <c:v>0.11116150766611099</c:v>
                      </c:pt>
                      <c:pt idx="470">
                        <c:v>0.11079857498407364</c:v>
                      </c:pt>
                      <c:pt idx="471">
                        <c:v>0.116623155772686</c:v>
                      </c:pt>
                      <c:pt idx="472">
                        <c:v>0.12369949370622635</c:v>
                      </c:pt>
                      <c:pt idx="473">
                        <c:v>0.13284429907798767</c:v>
                      </c:pt>
                      <c:pt idx="474">
                        <c:v>0.14545194804668427</c:v>
                      </c:pt>
                      <c:pt idx="475">
                        <c:v>0.15443287789821625</c:v>
                      </c:pt>
                      <c:pt idx="476">
                        <c:v>0.16883592307567596</c:v>
                      </c:pt>
                      <c:pt idx="477">
                        <c:v>0.17873726785182953</c:v>
                      </c:pt>
                      <c:pt idx="478">
                        <c:v>0.18754604458808899</c:v>
                      </c:pt>
                      <c:pt idx="479">
                        <c:v>0.19780160486698151</c:v>
                      </c:pt>
                      <c:pt idx="480">
                        <c:v>0.20630834996700287</c:v>
                      </c:pt>
                      <c:pt idx="481">
                        <c:v>0.20895867049694061</c:v>
                      </c:pt>
                      <c:pt idx="482">
                        <c:v>0.21235214173793793</c:v>
                      </c:pt>
                      <c:pt idx="483">
                        <c:v>0.21340988576412201</c:v>
                      </c:pt>
                      <c:pt idx="484">
                        <c:v>0.21475788950920105</c:v>
                      </c:pt>
                      <c:pt idx="485">
                        <c:v>0.2066253125667572</c:v>
                      </c:pt>
                      <c:pt idx="486">
                        <c:v>0.2117338627576828</c:v>
                      </c:pt>
                      <c:pt idx="487">
                        <c:v>0.20669049024581909</c:v>
                      </c:pt>
                      <c:pt idx="488">
                        <c:v>0.2102755606174469</c:v>
                      </c:pt>
                      <c:pt idx="489">
                        <c:v>0.2229161411523819</c:v>
                      </c:pt>
                      <c:pt idx="490">
                        <c:v>0.24338424205780029</c:v>
                      </c:pt>
                      <c:pt idx="491">
                        <c:v>0.27269893884658813</c:v>
                      </c:pt>
                      <c:pt idx="492">
                        <c:v>0.3233482837677002</c:v>
                      </c:pt>
                      <c:pt idx="493">
                        <c:v>0.37569588422775269</c:v>
                      </c:pt>
                      <c:pt idx="494">
                        <c:v>0.4407353401184082</c:v>
                      </c:pt>
                      <c:pt idx="495">
                        <c:v>0.49294409155845642</c:v>
                      </c:pt>
                      <c:pt idx="496">
                        <c:v>0.52319896221160889</c:v>
                      </c:pt>
                      <c:pt idx="497">
                        <c:v>0.51539045572280884</c:v>
                      </c:pt>
                      <c:pt idx="498">
                        <c:v>0.41679635643959045</c:v>
                      </c:pt>
                      <c:pt idx="499">
                        <c:v>0.2536051869392395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74-498A-A5D2-0722592AF7A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0.23761284351348877</c:v>
                      </c:pt>
                      <c:pt idx="1">
                        <c:v>0.57522284984588623</c:v>
                      </c:pt>
                      <c:pt idx="2">
                        <c:v>0.74288457632064819</c:v>
                      </c:pt>
                      <c:pt idx="3">
                        <c:v>0.65091735124588013</c:v>
                      </c:pt>
                      <c:pt idx="4">
                        <c:v>0.55896860361099243</c:v>
                      </c:pt>
                      <c:pt idx="5">
                        <c:v>0.48699644207954407</c:v>
                      </c:pt>
                      <c:pt idx="6">
                        <c:v>0.4181067943572998</c:v>
                      </c:pt>
                      <c:pt idx="7">
                        <c:v>0.36635616421699524</c:v>
                      </c:pt>
                      <c:pt idx="8">
                        <c:v>0.31278887391090393</c:v>
                      </c:pt>
                      <c:pt idx="9">
                        <c:v>0.26947277784347534</c:v>
                      </c:pt>
                      <c:pt idx="10">
                        <c:v>0.22756868600845337</c:v>
                      </c:pt>
                      <c:pt idx="11">
                        <c:v>0.20116853713989258</c:v>
                      </c:pt>
                      <c:pt idx="12">
                        <c:v>0.17137299478054047</c:v>
                      </c:pt>
                      <c:pt idx="13">
                        <c:v>0.21929375827312469</c:v>
                      </c:pt>
                      <c:pt idx="14">
                        <c:v>0.17061156034469604</c:v>
                      </c:pt>
                      <c:pt idx="15">
                        <c:v>7.3388352990150452E-2</c:v>
                      </c:pt>
                      <c:pt idx="16">
                        <c:v>5.8293133974075317E-2</c:v>
                      </c:pt>
                      <c:pt idx="17">
                        <c:v>3.3563826233148575E-2</c:v>
                      </c:pt>
                      <c:pt idx="18">
                        <c:v>4.3506920337677002E-2</c:v>
                      </c:pt>
                      <c:pt idx="19">
                        <c:v>1.8877049908041954E-2</c:v>
                      </c:pt>
                      <c:pt idx="20">
                        <c:v>3.263884037733078E-2</c:v>
                      </c:pt>
                      <c:pt idx="21">
                        <c:v>1.0361443273723125E-2</c:v>
                      </c:pt>
                      <c:pt idx="22">
                        <c:v>2.5282394140958786E-2</c:v>
                      </c:pt>
                      <c:pt idx="23">
                        <c:v>1.2843485921621323E-2</c:v>
                      </c:pt>
                      <c:pt idx="24">
                        <c:v>2.2017702460289001E-2</c:v>
                      </c:pt>
                      <c:pt idx="25">
                        <c:v>2.0231757313013077E-2</c:v>
                      </c:pt>
                      <c:pt idx="26">
                        <c:v>2.2223411127924919E-2</c:v>
                      </c:pt>
                      <c:pt idx="27">
                        <c:v>1.3569176197052002E-2</c:v>
                      </c:pt>
                      <c:pt idx="28">
                        <c:v>9.184845257550478E-4</c:v>
                      </c:pt>
                      <c:pt idx="29">
                        <c:v>1.2372021563351154E-2</c:v>
                      </c:pt>
                      <c:pt idx="30">
                        <c:v>6.8281865678727627E-3</c:v>
                      </c:pt>
                      <c:pt idx="31">
                        <c:v>1.7334666103124619E-2</c:v>
                      </c:pt>
                      <c:pt idx="32">
                        <c:v>1.4472771435976028E-2</c:v>
                      </c:pt>
                      <c:pt idx="33">
                        <c:v>1.5083322301506996E-2</c:v>
                      </c:pt>
                      <c:pt idx="34">
                        <c:v>1.1434027925133705E-2</c:v>
                      </c:pt>
                      <c:pt idx="35">
                        <c:v>1.2480619363486767E-2</c:v>
                      </c:pt>
                      <c:pt idx="36">
                        <c:v>1.3109450228512287E-2</c:v>
                      </c:pt>
                      <c:pt idx="37">
                        <c:v>1.5091742388904095E-2</c:v>
                      </c:pt>
                      <c:pt idx="38">
                        <c:v>1.2500856071710587E-2</c:v>
                      </c:pt>
                      <c:pt idx="39">
                        <c:v>1.0810527019202709E-2</c:v>
                      </c:pt>
                      <c:pt idx="40">
                        <c:v>9.2835957184433937E-3</c:v>
                      </c:pt>
                      <c:pt idx="41">
                        <c:v>8.6734993383288383E-3</c:v>
                      </c:pt>
                      <c:pt idx="42">
                        <c:v>9.230232797563076E-3</c:v>
                      </c:pt>
                      <c:pt idx="43">
                        <c:v>8.7703438475728035E-3</c:v>
                      </c:pt>
                      <c:pt idx="44">
                        <c:v>9.7471028566360474E-3</c:v>
                      </c:pt>
                      <c:pt idx="45">
                        <c:v>9.0022822842001915E-3</c:v>
                      </c:pt>
                      <c:pt idx="46">
                        <c:v>9.5461821183562279E-3</c:v>
                      </c:pt>
                      <c:pt idx="47">
                        <c:v>8.8515179231762886E-3</c:v>
                      </c:pt>
                      <c:pt idx="48">
                        <c:v>9.500943124294281E-3</c:v>
                      </c:pt>
                      <c:pt idx="49">
                        <c:v>7.5064543634653091E-3</c:v>
                      </c:pt>
                      <c:pt idx="50">
                        <c:v>9.2355245724320412E-3</c:v>
                      </c:pt>
                      <c:pt idx="51">
                        <c:v>7.6944101601839066E-3</c:v>
                      </c:pt>
                      <c:pt idx="52">
                        <c:v>8.7710712105035782E-3</c:v>
                      </c:pt>
                      <c:pt idx="53">
                        <c:v>7.9175988212227821E-3</c:v>
                      </c:pt>
                      <c:pt idx="54">
                        <c:v>8.4320632740855217E-3</c:v>
                      </c:pt>
                      <c:pt idx="55">
                        <c:v>8.2802660763263702E-3</c:v>
                      </c:pt>
                      <c:pt idx="56">
                        <c:v>8.622598834335804E-3</c:v>
                      </c:pt>
                      <c:pt idx="57">
                        <c:v>8.0642495304346085E-3</c:v>
                      </c:pt>
                      <c:pt idx="58">
                        <c:v>8.3529064431786537E-3</c:v>
                      </c:pt>
                      <c:pt idx="59">
                        <c:v>6.4774756319820881E-3</c:v>
                      </c:pt>
                      <c:pt idx="60">
                        <c:v>7.9590706154704094E-3</c:v>
                      </c:pt>
                      <c:pt idx="61">
                        <c:v>6.0415440239012241E-3</c:v>
                      </c:pt>
                      <c:pt idx="62">
                        <c:v>7.7299713157117367E-3</c:v>
                      </c:pt>
                      <c:pt idx="63">
                        <c:v>5.2620209753513336E-3</c:v>
                      </c:pt>
                      <c:pt idx="64">
                        <c:v>7.2814561426639557E-3</c:v>
                      </c:pt>
                      <c:pt idx="65">
                        <c:v>4.6240133233368397E-3</c:v>
                      </c:pt>
                      <c:pt idx="66">
                        <c:v>7.5607998296618462E-3</c:v>
                      </c:pt>
                      <c:pt idx="67">
                        <c:v>4.1755829006433487E-3</c:v>
                      </c:pt>
                      <c:pt idx="68">
                        <c:v>6.5135299228131771E-3</c:v>
                      </c:pt>
                      <c:pt idx="69">
                        <c:v>4.2659630998969078E-3</c:v>
                      </c:pt>
                      <c:pt idx="70">
                        <c:v>6.8538044579327106E-3</c:v>
                      </c:pt>
                      <c:pt idx="71">
                        <c:v>3.1048944219946861E-3</c:v>
                      </c:pt>
                      <c:pt idx="72">
                        <c:v>5.7272706180810928E-3</c:v>
                      </c:pt>
                      <c:pt idx="73">
                        <c:v>3.8832107093185186E-3</c:v>
                      </c:pt>
                      <c:pt idx="74">
                        <c:v>4.536445252597332E-3</c:v>
                      </c:pt>
                      <c:pt idx="75">
                        <c:v>2.2220176178961992E-3</c:v>
                      </c:pt>
                      <c:pt idx="76">
                        <c:v>4.2041363194584846E-3</c:v>
                      </c:pt>
                      <c:pt idx="77">
                        <c:v>1.5077617717906833E-3</c:v>
                      </c:pt>
                      <c:pt idx="78">
                        <c:v>3.3276721369475126E-3</c:v>
                      </c:pt>
                      <c:pt idx="79">
                        <c:v>1.0246166493743658E-3</c:v>
                      </c:pt>
                      <c:pt idx="80">
                        <c:v>1.6996425110846758E-3</c:v>
                      </c:pt>
                      <c:pt idx="81">
                        <c:v>7.2286679642274976E-4</c:v>
                      </c:pt>
                      <c:pt idx="82">
                        <c:v>1.6360317822545767E-3</c:v>
                      </c:pt>
                      <c:pt idx="83">
                        <c:v>2.5089378468692303E-3</c:v>
                      </c:pt>
                      <c:pt idx="84">
                        <c:v>3.7297334056347609E-3</c:v>
                      </c:pt>
                      <c:pt idx="85">
                        <c:v>6.5147099085152149E-3</c:v>
                      </c:pt>
                      <c:pt idx="86">
                        <c:v>1.0723209008574486E-2</c:v>
                      </c:pt>
                      <c:pt idx="87">
                        <c:v>1.0981476865708828E-2</c:v>
                      </c:pt>
                      <c:pt idx="88">
                        <c:v>7.8298840671777725E-3</c:v>
                      </c:pt>
                      <c:pt idx="89">
                        <c:v>2.4593060370534658E-3</c:v>
                      </c:pt>
                      <c:pt idx="90">
                        <c:v>3.4921695478260517E-3</c:v>
                      </c:pt>
                      <c:pt idx="91">
                        <c:v>4.0197218768298626E-3</c:v>
                      </c:pt>
                      <c:pt idx="92">
                        <c:v>6.533679086714983E-3</c:v>
                      </c:pt>
                      <c:pt idx="93">
                        <c:v>9.5085212960839272E-3</c:v>
                      </c:pt>
                      <c:pt idx="94">
                        <c:v>1.4777746982872486E-2</c:v>
                      </c:pt>
                      <c:pt idx="95">
                        <c:v>2.2914126515388489E-2</c:v>
                      </c:pt>
                      <c:pt idx="96">
                        <c:v>2.8136037290096283E-2</c:v>
                      </c:pt>
                      <c:pt idx="97">
                        <c:v>1.8795972689986229E-2</c:v>
                      </c:pt>
                      <c:pt idx="98">
                        <c:v>1.2454084120690823E-2</c:v>
                      </c:pt>
                      <c:pt idx="99">
                        <c:v>8.3708614110946655E-3</c:v>
                      </c:pt>
                      <c:pt idx="100">
                        <c:v>5.9966086409986019E-3</c:v>
                      </c:pt>
                      <c:pt idx="101">
                        <c:v>3.9338027127087116E-3</c:v>
                      </c:pt>
                      <c:pt idx="102">
                        <c:v>3.5315779969096184E-3</c:v>
                      </c:pt>
                      <c:pt idx="103">
                        <c:v>2.2274721413850784E-3</c:v>
                      </c:pt>
                      <c:pt idx="104">
                        <c:v>3.1018848530948162E-3</c:v>
                      </c:pt>
                      <c:pt idx="105">
                        <c:v>1.6992645105347037E-3</c:v>
                      </c:pt>
                      <c:pt idx="106">
                        <c:v>3.335180226713419E-3</c:v>
                      </c:pt>
                      <c:pt idx="107">
                        <c:v>2.1737129427492619E-3</c:v>
                      </c:pt>
                      <c:pt idx="108">
                        <c:v>4.5575886033475399E-3</c:v>
                      </c:pt>
                      <c:pt idx="109">
                        <c:v>3.603051882237196E-3</c:v>
                      </c:pt>
                      <c:pt idx="110">
                        <c:v>6.1135627329349518E-3</c:v>
                      </c:pt>
                      <c:pt idx="111">
                        <c:v>4.9401861615478992E-3</c:v>
                      </c:pt>
                      <c:pt idx="112">
                        <c:v>7.5620003044605255E-3</c:v>
                      </c:pt>
                      <c:pt idx="113">
                        <c:v>6.359719205647707E-3</c:v>
                      </c:pt>
                      <c:pt idx="114">
                        <c:v>8.2609755918383598E-3</c:v>
                      </c:pt>
                      <c:pt idx="115">
                        <c:v>6.8562733940780163E-3</c:v>
                      </c:pt>
                      <c:pt idx="116">
                        <c:v>9.5727071166038513E-3</c:v>
                      </c:pt>
                      <c:pt idx="117">
                        <c:v>8.6539303883910179E-3</c:v>
                      </c:pt>
                      <c:pt idx="118">
                        <c:v>1.0537267662584782E-2</c:v>
                      </c:pt>
                      <c:pt idx="119">
                        <c:v>1.0790678672492504E-2</c:v>
                      </c:pt>
                      <c:pt idx="120">
                        <c:v>1.3040179386734962E-2</c:v>
                      </c:pt>
                      <c:pt idx="121">
                        <c:v>1.3007965870201588E-2</c:v>
                      </c:pt>
                      <c:pt idx="122">
                        <c:v>1.5764500945806503E-2</c:v>
                      </c:pt>
                      <c:pt idx="123">
                        <c:v>1.4858011156320572E-2</c:v>
                      </c:pt>
                      <c:pt idx="124">
                        <c:v>1.7730442807078362E-2</c:v>
                      </c:pt>
                      <c:pt idx="125">
                        <c:v>1.858881488442421E-2</c:v>
                      </c:pt>
                      <c:pt idx="126">
                        <c:v>2.0543718710541725E-2</c:v>
                      </c:pt>
                      <c:pt idx="127">
                        <c:v>2.1344756707549095E-2</c:v>
                      </c:pt>
                      <c:pt idx="128">
                        <c:v>2.3664612323045731E-2</c:v>
                      </c:pt>
                      <c:pt idx="129">
                        <c:v>2.4536231532692909E-2</c:v>
                      </c:pt>
                      <c:pt idx="130">
                        <c:v>2.6875844225287437E-2</c:v>
                      </c:pt>
                      <c:pt idx="131">
                        <c:v>2.7749136090278625E-2</c:v>
                      </c:pt>
                      <c:pt idx="132">
                        <c:v>3.18111851811409E-2</c:v>
                      </c:pt>
                      <c:pt idx="133">
                        <c:v>3.3859465271234512E-2</c:v>
                      </c:pt>
                      <c:pt idx="134">
                        <c:v>3.9368309080600739E-2</c:v>
                      </c:pt>
                      <c:pt idx="135">
                        <c:v>4.3033529072999954E-2</c:v>
                      </c:pt>
                      <c:pt idx="136">
                        <c:v>4.75752092897892E-2</c:v>
                      </c:pt>
                      <c:pt idx="137">
                        <c:v>5.0266236066818237E-2</c:v>
                      </c:pt>
                      <c:pt idx="138">
                        <c:v>5.1305018365383148E-2</c:v>
                      </c:pt>
                      <c:pt idx="139">
                        <c:v>5.3340747952461243E-2</c:v>
                      </c:pt>
                      <c:pt idx="140">
                        <c:v>5.7113751769065857E-2</c:v>
                      </c:pt>
                      <c:pt idx="141">
                        <c:v>6.3474349677562714E-2</c:v>
                      </c:pt>
                      <c:pt idx="142">
                        <c:v>7.0428073406219482E-2</c:v>
                      </c:pt>
                      <c:pt idx="143">
                        <c:v>8.0165095627307892E-2</c:v>
                      </c:pt>
                      <c:pt idx="144">
                        <c:v>8.9547820389270782E-2</c:v>
                      </c:pt>
                      <c:pt idx="145">
                        <c:v>0.10291670262813568</c:v>
                      </c:pt>
                      <c:pt idx="146">
                        <c:v>0.1149621307849884</c:v>
                      </c:pt>
                      <c:pt idx="147">
                        <c:v>0.13131938874721527</c:v>
                      </c:pt>
                      <c:pt idx="148">
                        <c:v>0.14653748273849487</c:v>
                      </c:pt>
                      <c:pt idx="149">
                        <c:v>0.16730858385562897</c:v>
                      </c:pt>
                      <c:pt idx="150">
                        <c:v>0.18656386435031891</c:v>
                      </c:pt>
                      <c:pt idx="151">
                        <c:v>0.20691823959350586</c:v>
                      </c:pt>
                      <c:pt idx="152">
                        <c:v>0.22043934464454651</c:v>
                      </c:pt>
                      <c:pt idx="153">
                        <c:v>0.22521068155765533</c:v>
                      </c:pt>
                      <c:pt idx="154">
                        <c:v>0.21372069418430328</c:v>
                      </c:pt>
                      <c:pt idx="155">
                        <c:v>0.1912386417388916</c:v>
                      </c:pt>
                      <c:pt idx="156">
                        <c:v>0.16679471731185913</c:v>
                      </c:pt>
                      <c:pt idx="157">
                        <c:v>0.14251859486103058</c:v>
                      </c:pt>
                      <c:pt idx="158">
                        <c:v>0.12304823100566864</c:v>
                      </c:pt>
                      <c:pt idx="159">
                        <c:v>0.10444683581590652</c:v>
                      </c:pt>
                      <c:pt idx="160">
                        <c:v>9.1031238436698914E-2</c:v>
                      </c:pt>
                      <c:pt idx="161">
                        <c:v>7.9340264201164246E-2</c:v>
                      </c:pt>
                      <c:pt idx="162">
                        <c:v>7.0504263043403625E-2</c:v>
                      </c:pt>
                      <c:pt idx="163">
                        <c:v>6.2040962278842926E-2</c:v>
                      </c:pt>
                      <c:pt idx="164">
                        <c:v>5.6205913424491882E-2</c:v>
                      </c:pt>
                      <c:pt idx="165">
                        <c:v>5.0523072481155396E-2</c:v>
                      </c:pt>
                      <c:pt idx="166">
                        <c:v>4.7437738627195358E-2</c:v>
                      </c:pt>
                      <c:pt idx="167">
                        <c:v>4.5777987688779831E-2</c:v>
                      </c:pt>
                      <c:pt idx="168">
                        <c:v>4.7677028924226761E-2</c:v>
                      </c:pt>
                      <c:pt idx="169">
                        <c:v>4.8146538436412811E-2</c:v>
                      </c:pt>
                      <c:pt idx="170">
                        <c:v>5.1359634846448898E-2</c:v>
                      </c:pt>
                      <c:pt idx="171">
                        <c:v>5.0544101744890213E-2</c:v>
                      </c:pt>
                      <c:pt idx="172">
                        <c:v>5.1059164106845856E-2</c:v>
                      </c:pt>
                      <c:pt idx="173">
                        <c:v>4.788728803396225E-2</c:v>
                      </c:pt>
                      <c:pt idx="174">
                        <c:v>4.5964788645505905E-2</c:v>
                      </c:pt>
                      <c:pt idx="175">
                        <c:v>4.2374920099973679E-2</c:v>
                      </c:pt>
                      <c:pt idx="176">
                        <c:v>4.0308788418769836E-2</c:v>
                      </c:pt>
                      <c:pt idx="177">
                        <c:v>3.5819642245769501E-2</c:v>
                      </c:pt>
                      <c:pt idx="178">
                        <c:v>3.486444428563118E-2</c:v>
                      </c:pt>
                      <c:pt idx="179">
                        <c:v>3.2548118382692337E-2</c:v>
                      </c:pt>
                      <c:pt idx="180">
                        <c:v>3.0579790472984314E-2</c:v>
                      </c:pt>
                      <c:pt idx="181">
                        <c:v>2.8068127110600471E-2</c:v>
                      </c:pt>
                      <c:pt idx="182">
                        <c:v>2.6440421119332314E-2</c:v>
                      </c:pt>
                      <c:pt idx="183">
                        <c:v>2.3673208430409431E-2</c:v>
                      </c:pt>
                      <c:pt idx="184">
                        <c:v>2.2411767393350601E-2</c:v>
                      </c:pt>
                      <c:pt idx="185">
                        <c:v>1.870512031018734E-2</c:v>
                      </c:pt>
                      <c:pt idx="186">
                        <c:v>1.7633996903896332E-2</c:v>
                      </c:pt>
                      <c:pt idx="187">
                        <c:v>1.5400411561131477E-2</c:v>
                      </c:pt>
                      <c:pt idx="188">
                        <c:v>1.4262465760111809E-2</c:v>
                      </c:pt>
                      <c:pt idx="189">
                        <c:v>1.2498887255787849E-2</c:v>
                      </c:pt>
                      <c:pt idx="190">
                        <c:v>1.2219906784594059E-2</c:v>
                      </c:pt>
                      <c:pt idx="191">
                        <c:v>1.0301736183464527E-2</c:v>
                      </c:pt>
                      <c:pt idx="192">
                        <c:v>1.1025398038327694E-2</c:v>
                      </c:pt>
                      <c:pt idx="193">
                        <c:v>9.7836954519152641E-3</c:v>
                      </c:pt>
                      <c:pt idx="194">
                        <c:v>1.0272610932588577E-2</c:v>
                      </c:pt>
                      <c:pt idx="195">
                        <c:v>1.0697793215513229E-2</c:v>
                      </c:pt>
                      <c:pt idx="196">
                        <c:v>1.0889551602303982E-2</c:v>
                      </c:pt>
                      <c:pt idx="197">
                        <c:v>1.093035563826561E-2</c:v>
                      </c:pt>
                      <c:pt idx="198">
                        <c:v>1.1028610169887543E-2</c:v>
                      </c:pt>
                      <c:pt idx="199">
                        <c:v>1.0290391743183136E-2</c:v>
                      </c:pt>
                      <c:pt idx="200">
                        <c:v>1.1988493613898754E-2</c:v>
                      </c:pt>
                      <c:pt idx="201">
                        <c:v>1.0633156634867191E-2</c:v>
                      </c:pt>
                      <c:pt idx="202">
                        <c:v>1.2240867130458355E-2</c:v>
                      </c:pt>
                      <c:pt idx="203">
                        <c:v>1.2410370633006096E-2</c:v>
                      </c:pt>
                      <c:pt idx="204">
                        <c:v>1.4310709200799465E-2</c:v>
                      </c:pt>
                      <c:pt idx="205">
                        <c:v>1.4571580104529858E-2</c:v>
                      </c:pt>
                      <c:pt idx="206">
                        <c:v>1.560149434953928E-2</c:v>
                      </c:pt>
                      <c:pt idx="207">
                        <c:v>1.4654222875833511E-2</c:v>
                      </c:pt>
                      <c:pt idx="208">
                        <c:v>1.3943162746727467E-2</c:v>
                      </c:pt>
                      <c:pt idx="209">
                        <c:v>1.0781547985970974E-2</c:v>
                      </c:pt>
                      <c:pt idx="210">
                        <c:v>1.0945778340101242E-2</c:v>
                      </c:pt>
                      <c:pt idx="211">
                        <c:v>1.0162821039557457E-2</c:v>
                      </c:pt>
                      <c:pt idx="212">
                        <c:v>1.2230913154780865E-2</c:v>
                      </c:pt>
                      <c:pt idx="213">
                        <c:v>1.1785523034632206E-2</c:v>
                      </c:pt>
                      <c:pt idx="214">
                        <c:v>1.5603593550622463E-2</c:v>
                      </c:pt>
                      <c:pt idx="215">
                        <c:v>1.6222387552261353E-2</c:v>
                      </c:pt>
                      <c:pt idx="216">
                        <c:v>1.9519221037626266E-2</c:v>
                      </c:pt>
                      <c:pt idx="217">
                        <c:v>2.1233431994915009E-2</c:v>
                      </c:pt>
                      <c:pt idx="218">
                        <c:v>2.3796331137418747E-2</c:v>
                      </c:pt>
                      <c:pt idx="219">
                        <c:v>2.5199072435498238E-2</c:v>
                      </c:pt>
                      <c:pt idx="220">
                        <c:v>2.8982287272810936E-2</c:v>
                      </c:pt>
                      <c:pt idx="221">
                        <c:v>3.1384091824293137E-2</c:v>
                      </c:pt>
                      <c:pt idx="222">
                        <c:v>3.5921338945627213E-2</c:v>
                      </c:pt>
                      <c:pt idx="223">
                        <c:v>3.8618650287389755E-2</c:v>
                      </c:pt>
                      <c:pt idx="224">
                        <c:v>4.3424516916275024E-2</c:v>
                      </c:pt>
                      <c:pt idx="225">
                        <c:v>4.6264562755823135E-2</c:v>
                      </c:pt>
                      <c:pt idx="226">
                        <c:v>5.1652919501066208E-2</c:v>
                      </c:pt>
                      <c:pt idx="227">
                        <c:v>5.5838759988546371E-2</c:v>
                      </c:pt>
                      <c:pt idx="228">
                        <c:v>6.0118388384580612E-2</c:v>
                      </c:pt>
                      <c:pt idx="229">
                        <c:v>6.4226038753986359E-2</c:v>
                      </c:pt>
                      <c:pt idx="230">
                        <c:v>6.810857355594635E-2</c:v>
                      </c:pt>
                      <c:pt idx="231">
                        <c:v>7.2283618152141571E-2</c:v>
                      </c:pt>
                      <c:pt idx="232">
                        <c:v>7.6779775321483612E-2</c:v>
                      </c:pt>
                      <c:pt idx="233">
                        <c:v>8.1205561757087708E-2</c:v>
                      </c:pt>
                      <c:pt idx="234">
                        <c:v>8.4989048540592194E-2</c:v>
                      </c:pt>
                      <c:pt idx="235">
                        <c:v>8.9688941836357117E-2</c:v>
                      </c:pt>
                      <c:pt idx="236">
                        <c:v>9.2707410454750061E-2</c:v>
                      </c:pt>
                      <c:pt idx="237">
                        <c:v>9.4879873096942902E-2</c:v>
                      </c:pt>
                      <c:pt idx="238">
                        <c:v>9.6912644803524017E-2</c:v>
                      </c:pt>
                      <c:pt idx="239">
                        <c:v>9.9379457533359528E-2</c:v>
                      </c:pt>
                      <c:pt idx="240">
                        <c:v>9.9451012909412384E-2</c:v>
                      </c:pt>
                      <c:pt idx="241">
                        <c:v>0.10170315951108932</c:v>
                      </c:pt>
                      <c:pt idx="242">
                        <c:v>9.9058046936988831E-2</c:v>
                      </c:pt>
                      <c:pt idx="243">
                        <c:v>9.8816238343715668E-2</c:v>
                      </c:pt>
                      <c:pt idx="244">
                        <c:v>9.5509357750415802E-2</c:v>
                      </c:pt>
                      <c:pt idx="245">
                        <c:v>9.4659283757209778E-2</c:v>
                      </c:pt>
                      <c:pt idx="246">
                        <c:v>8.9141190052032471E-2</c:v>
                      </c:pt>
                      <c:pt idx="247">
                        <c:v>8.6298085749149323E-2</c:v>
                      </c:pt>
                      <c:pt idx="248">
                        <c:v>7.8970283269882202E-2</c:v>
                      </c:pt>
                      <c:pt idx="249">
                        <c:v>7.3622360825538635E-2</c:v>
                      </c:pt>
                      <c:pt idx="250">
                        <c:v>6.5623223781585693E-2</c:v>
                      </c:pt>
                      <c:pt idx="251">
                        <c:v>6.1054743826389313E-2</c:v>
                      </c:pt>
                      <c:pt idx="252">
                        <c:v>5.897807702422142E-2</c:v>
                      </c:pt>
                      <c:pt idx="253">
                        <c:v>6.110120564699173E-2</c:v>
                      </c:pt>
                      <c:pt idx="254">
                        <c:v>6.482822448015213E-2</c:v>
                      </c:pt>
                      <c:pt idx="255">
                        <c:v>7.2931118309497833E-2</c:v>
                      </c:pt>
                      <c:pt idx="256">
                        <c:v>7.818574458360672E-2</c:v>
                      </c:pt>
                      <c:pt idx="257">
                        <c:v>8.5786446928977966E-2</c:v>
                      </c:pt>
                      <c:pt idx="258">
                        <c:v>9.10029336810112E-2</c:v>
                      </c:pt>
                      <c:pt idx="259">
                        <c:v>9.7792051732540131E-2</c:v>
                      </c:pt>
                      <c:pt idx="260">
                        <c:v>0.1028374508023262</c:v>
                      </c:pt>
                      <c:pt idx="261">
                        <c:v>0.10908328741788864</c:v>
                      </c:pt>
                      <c:pt idx="262">
                        <c:v>0.11281917989253998</c:v>
                      </c:pt>
                      <c:pt idx="263">
                        <c:v>0.11816409230232239</c:v>
                      </c:pt>
                      <c:pt idx="264">
                        <c:v>0.12076558917760849</c:v>
                      </c:pt>
                      <c:pt idx="265">
                        <c:v>0.12602907419204712</c:v>
                      </c:pt>
                      <c:pt idx="266">
                        <c:v>0.12890467047691345</c:v>
                      </c:pt>
                      <c:pt idx="267">
                        <c:v>0.13203164935112</c:v>
                      </c:pt>
                      <c:pt idx="268">
                        <c:v>0.13581207394599915</c:v>
                      </c:pt>
                      <c:pt idx="269">
                        <c:v>0.14191591739654541</c:v>
                      </c:pt>
                      <c:pt idx="270">
                        <c:v>0.14653554558753967</c:v>
                      </c:pt>
                      <c:pt idx="271">
                        <c:v>0.15330252051353455</c:v>
                      </c:pt>
                      <c:pt idx="272">
                        <c:v>0.16050931811332703</c:v>
                      </c:pt>
                      <c:pt idx="273">
                        <c:v>0.17022374272346497</c:v>
                      </c:pt>
                      <c:pt idx="274">
                        <c:v>0.17937959730625153</c:v>
                      </c:pt>
                      <c:pt idx="275">
                        <c:v>0.19148977100849152</c:v>
                      </c:pt>
                      <c:pt idx="276">
                        <c:v>0.20437696576118469</c:v>
                      </c:pt>
                      <c:pt idx="277">
                        <c:v>0.21743033826351166</c:v>
                      </c:pt>
                      <c:pt idx="278">
                        <c:v>0.23519209027290344</c:v>
                      </c:pt>
                      <c:pt idx="279">
                        <c:v>0.2519354522228241</c:v>
                      </c:pt>
                      <c:pt idx="280">
                        <c:v>0.27118518948554993</c:v>
                      </c:pt>
                      <c:pt idx="281">
                        <c:v>0.29033958911895752</c:v>
                      </c:pt>
                      <c:pt idx="282">
                        <c:v>0.30995699763298035</c:v>
                      </c:pt>
                      <c:pt idx="283">
                        <c:v>0.3290102481842041</c:v>
                      </c:pt>
                      <c:pt idx="284">
                        <c:v>0.3499634861946106</c:v>
                      </c:pt>
                      <c:pt idx="285">
                        <c:v>0.36783105134963989</c:v>
                      </c:pt>
                      <c:pt idx="286">
                        <c:v>0.3864513635635376</c:v>
                      </c:pt>
                      <c:pt idx="287">
                        <c:v>0.40409991145133972</c:v>
                      </c:pt>
                      <c:pt idx="288">
                        <c:v>0.42355307936668396</c:v>
                      </c:pt>
                      <c:pt idx="289">
                        <c:v>0.44007605314254761</c:v>
                      </c:pt>
                      <c:pt idx="290">
                        <c:v>0.45761018991470337</c:v>
                      </c:pt>
                      <c:pt idx="291">
                        <c:v>0.47352972626686096</c:v>
                      </c:pt>
                      <c:pt idx="292">
                        <c:v>0.48959869146347046</c:v>
                      </c:pt>
                      <c:pt idx="293">
                        <c:v>0.501392662525177</c:v>
                      </c:pt>
                      <c:pt idx="294">
                        <c:v>0.51324462890625</c:v>
                      </c:pt>
                      <c:pt idx="295">
                        <c:v>0.52179574966430664</c:v>
                      </c:pt>
                      <c:pt idx="296">
                        <c:v>0.52716273069381714</c:v>
                      </c:pt>
                      <c:pt idx="297">
                        <c:v>0.529815673828125</c:v>
                      </c:pt>
                      <c:pt idx="298">
                        <c:v>0.53073602914810181</c:v>
                      </c:pt>
                      <c:pt idx="299">
                        <c:v>0.52839517593383789</c:v>
                      </c:pt>
                      <c:pt idx="300">
                        <c:v>0.52810651063919067</c:v>
                      </c:pt>
                      <c:pt idx="301">
                        <c:v>0.52223110198974609</c:v>
                      </c:pt>
                      <c:pt idx="302">
                        <c:v>0.51589280366897583</c:v>
                      </c:pt>
                      <c:pt idx="303">
                        <c:v>0.50765776634216309</c:v>
                      </c:pt>
                      <c:pt idx="304">
                        <c:v>0.49785271286964417</c:v>
                      </c:pt>
                      <c:pt idx="305">
                        <c:v>0.48599147796630859</c:v>
                      </c:pt>
                      <c:pt idx="306">
                        <c:v>0.47246673703193665</c:v>
                      </c:pt>
                      <c:pt idx="307">
                        <c:v>0.45908316969871521</c:v>
                      </c:pt>
                      <c:pt idx="308">
                        <c:v>0.44412243366241455</c:v>
                      </c:pt>
                      <c:pt idx="309">
                        <c:v>0.42982026934623718</c:v>
                      </c:pt>
                      <c:pt idx="310">
                        <c:v>0.41522923111915588</c:v>
                      </c:pt>
                      <c:pt idx="311">
                        <c:v>0.40356490015983582</c:v>
                      </c:pt>
                      <c:pt idx="312">
                        <c:v>0.39072704315185547</c:v>
                      </c:pt>
                      <c:pt idx="313">
                        <c:v>0.38224753737449646</c:v>
                      </c:pt>
                      <c:pt idx="314">
                        <c:v>0.37238273024559021</c:v>
                      </c:pt>
                      <c:pt idx="315">
                        <c:v>0.3673301637172699</c:v>
                      </c:pt>
                      <c:pt idx="316">
                        <c:v>0.36035165190696716</c:v>
                      </c:pt>
                      <c:pt idx="317">
                        <c:v>0.35797899961471558</c:v>
                      </c:pt>
                      <c:pt idx="318">
                        <c:v>0.35507777333259583</c:v>
                      </c:pt>
                      <c:pt idx="319">
                        <c:v>0.35888904333114624</c:v>
                      </c:pt>
                      <c:pt idx="320">
                        <c:v>0.36529183387756348</c:v>
                      </c:pt>
                      <c:pt idx="321">
                        <c:v>0.3727608323097229</c:v>
                      </c:pt>
                      <c:pt idx="322">
                        <c:v>0.37433430552482605</c:v>
                      </c:pt>
                      <c:pt idx="323">
                        <c:v>0.37188258767127991</c:v>
                      </c:pt>
                      <c:pt idx="324">
                        <c:v>0.36312788724899292</c:v>
                      </c:pt>
                      <c:pt idx="325">
                        <c:v>0.35410100221633911</c:v>
                      </c:pt>
                      <c:pt idx="326">
                        <c:v>0.34745842218399048</c:v>
                      </c:pt>
                      <c:pt idx="327">
                        <c:v>0.35029953718185425</c:v>
                      </c:pt>
                      <c:pt idx="328">
                        <c:v>0.35519242286682129</c:v>
                      </c:pt>
                      <c:pt idx="329">
                        <c:v>0.36837854981422424</c:v>
                      </c:pt>
                      <c:pt idx="330">
                        <c:v>0.38206887245178223</c:v>
                      </c:pt>
                      <c:pt idx="331">
                        <c:v>0.39383101463317871</c:v>
                      </c:pt>
                      <c:pt idx="332">
                        <c:v>0.39410912990570068</c:v>
                      </c:pt>
                      <c:pt idx="333">
                        <c:v>0.38893797993659973</c:v>
                      </c:pt>
                      <c:pt idx="334">
                        <c:v>0.37766891717910767</c:v>
                      </c:pt>
                      <c:pt idx="335">
                        <c:v>0.36318770051002502</c:v>
                      </c:pt>
                      <c:pt idx="336">
                        <c:v>0.34558233618736267</c:v>
                      </c:pt>
                      <c:pt idx="337">
                        <c:v>0.32561153173446655</c:v>
                      </c:pt>
                      <c:pt idx="338">
                        <c:v>0.30831962823867798</c:v>
                      </c:pt>
                      <c:pt idx="339">
                        <c:v>0.29080453515052795</c:v>
                      </c:pt>
                      <c:pt idx="340">
                        <c:v>0.27596518397331238</c:v>
                      </c:pt>
                      <c:pt idx="341">
                        <c:v>0.26437538862228394</c:v>
                      </c:pt>
                      <c:pt idx="342">
                        <c:v>0.25629433989524841</c:v>
                      </c:pt>
                      <c:pt idx="343">
                        <c:v>0.24783843755722046</c:v>
                      </c:pt>
                      <c:pt idx="344">
                        <c:v>0.24352596700191498</c:v>
                      </c:pt>
                      <c:pt idx="345">
                        <c:v>0.23863150179386139</c:v>
                      </c:pt>
                      <c:pt idx="346">
                        <c:v>0.23613418638706207</c:v>
                      </c:pt>
                      <c:pt idx="347">
                        <c:v>0.22948163747787476</c:v>
                      </c:pt>
                      <c:pt idx="348">
                        <c:v>0.22610355913639069</c:v>
                      </c:pt>
                      <c:pt idx="349">
                        <c:v>0.21893778443336487</c:v>
                      </c:pt>
                      <c:pt idx="350">
                        <c:v>0.21421992778778076</c:v>
                      </c:pt>
                      <c:pt idx="351">
                        <c:v>0.20822104811668396</c:v>
                      </c:pt>
                      <c:pt idx="352">
                        <c:v>0.20378528535366058</c:v>
                      </c:pt>
                      <c:pt idx="353">
                        <c:v>0.19652754068374634</c:v>
                      </c:pt>
                      <c:pt idx="354">
                        <c:v>0.19100591540336609</c:v>
                      </c:pt>
                      <c:pt idx="355">
                        <c:v>0.18597742915153503</c:v>
                      </c:pt>
                      <c:pt idx="356">
                        <c:v>0.18530179560184479</c:v>
                      </c:pt>
                      <c:pt idx="357">
                        <c:v>0.18296192586421967</c:v>
                      </c:pt>
                      <c:pt idx="358">
                        <c:v>0.18495121598243713</c:v>
                      </c:pt>
                      <c:pt idx="359">
                        <c:v>0.18391041457653046</c:v>
                      </c:pt>
                      <c:pt idx="360">
                        <c:v>0.18550685048103333</c:v>
                      </c:pt>
                      <c:pt idx="361">
                        <c:v>0.18628373742103577</c:v>
                      </c:pt>
                      <c:pt idx="362">
                        <c:v>0.19007124006748199</c:v>
                      </c:pt>
                      <c:pt idx="363">
                        <c:v>0.19185680150985718</c:v>
                      </c:pt>
                      <c:pt idx="364">
                        <c:v>0.19868725538253784</c:v>
                      </c:pt>
                      <c:pt idx="365">
                        <c:v>0.2058621346950531</c:v>
                      </c:pt>
                      <c:pt idx="366">
                        <c:v>0.21643456816673279</c:v>
                      </c:pt>
                      <c:pt idx="367">
                        <c:v>0.22675482928752899</c:v>
                      </c:pt>
                      <c:pt idx="368">
                        <c:v>0.24262823164463043</c:v>
                      </c:pt>
                      <c:pt idx="369">
                        <c:v>0.26006186008453369</c:v>
                      </c:pt>
                      <c:pt idx="370">
                        <c:v>0.28235194087028503</c:v>
                      </c:pt>
                      <c:pt idx="371">
                        <c:v>0.30492830276489258</c:v>
                      </c:pt>
                      <c:pt idx="372">
                        <c:v>0.33438068628311157</c:v>
                      </c:pt>
                      <c:pt idx="373">
                        <c:v>0.3614342212677002</c:v>
                      </c:pt>
                      <c:pt idx="374">
                        <c:v>0.39006084203720093</c:v>
                      </c:pt>
                      <c:pt idx="375">
                        <c:v>0.4122108519077301</c:v>
                      </c:pt>
                      <c:pt idx="376">
                        <c:v>0.43070781230926514</c:v>
                      </c:pt>
                      <c:pt idx="377">
                        <c:v>0.43740043044090271</c:v>
                      </c:pt>
                      <c:pt idx="378">
                        <c:v>0.43103435635566711</c:v>
                      </c:pt>
                      <c:pt idx="379">
                        <c:v>0.4145941436290741</c:v>
                      </c:pt>
                      <c:pt idx="380">
                        <c:v>0.38692373037338257</c:v>
                      </c:pt>
                      <c:pt idx="381">
                        <c:v>0.35775336623191833</c:v>
                      </c:pt>
                      <c:pt idx="382">
                        <c:v>0.32972267270088196</c:v>
                      </c:pt>
                      <c:pt idx="383">
                        <c:v>0.30911451578140259</c:v>
                      </c:pt>
                      <c:pt idx="384">
                        <c:v>0.28793832659721375</c:v>
                      </c:pt>
                      <c:pt idx="385">
                        <c:v>0.2739098072052002</c:v>
                      </c:pt>
                      <c:pt idx="386">
                        <c:v>0.2614096999168396</c:v>
                      </c:pt>
                      <c:pt idx="387">
                        <c:v>0.24914601445198059</c:v>
                      </c:pt>
                      <c:pt idx="388">
                        <c:v>0.23702627420425415</c:v>
                      </c:pt>
                      <c:pt idx="389">
                        <c:v>0.2294137179851532</c:v>
                      </c:pt>
                      <c:pt idx="390">
                        <c:v>0.22206337749958038</c:v>
                      </c:pt>
                      <c:pt idx="391">
                        <c:v>0.21593655645847321</c:v>
                      </c:pt>
                      <c:pt idx="392">
                        <c:v>0.20977355539798737</c:v>
                      </c:pt>
                      <c:pt idx="393">
                        <c:v>0.2078300267457962</c:v>
                      </c:pt>
                      <c:pt idx="394">
                        <c:v>0.20157197117805481</c:v>
                      </c:pt>
                      <c:pt idx="395">
                        <c:v>0.19679497182369232</c:v>
                      </c:pt>
                      <c:pt idx="396">
                        <c:v>0.19311226904392242</c:v>
                      </c:pt>
                      <c:pt idx="397">
                        <c:v>0.18798963725566864</c:v>
                      </c:pt>
                      <c:pt idx="398">
                        <c:v>0.18122704327106476</c:v>
                      </c:pt>
                      <c:pt idx="399">
                        <c:v>0.1788671612739563</c:v>
                      </c:pt>
                      <c:pt idx="400">
                        <c:v>0.17078164219856262</c:v>
                      </c:pt>
                      <c:pt idx="401">
                        <c:v>0.16828253865242004</c:v>
                      </c:pt>
                      <c:pt idx="402">
                        <c:v>0.16323547065258026</c:v>
                      </c:pt>
                      <c:pt idx="403">
                        <c:v>0.16061139106750488</c:v>
                      </c:pt>
                      <c:pt idx="404">
                        <c:v>0.15321631729602814</c:v>
                      </c:pt>
                      <c:pt idx="405">
                        <c:v>0.1518319845199585</c:v>
                      </c:pt>
                      <c:pt idx="406">
                        <c:v>0.14527988433837891</c:v>
                      </c:pt>
                      <c:pt idx="407">
                        <c:v>0.14097048342227936</c:v>
                      </c:pt>
                      <c:pt idx="408">
                        <c:v>0.13458597660064697</c:v>
                      </c:pt>
                      <c:pt idx="409">
                        <c:v>0.12913239002227783</c:v>
                      </c:pt>
                      <c:pt idx="410">
                        <c:v>0.12348273396492004</c:v>
                      </c:pt>
                      <c:pt idx="411">
                        <c:v>0.11789001524448395</c:v>
                      </c:pt>
                      <c:pt idx="412">
                        <c:v>0.11402469128370285</c:v>
                      </c:pt>
                      <c:pt idx="413">
                        <c:v>0.10696230083703995</c:v>
                      </c:pt>
                      <c:pt idx="414">
                        <c:v>0.10207979381084442</c:v>
                      </c:pt>
                      <c:pt idx="415">
                        <c:v>9.5093056559562683E-2</c:v>
                      </c:pt>
                      <c:pt idx="416">
                        <c:v>9.3683458864688873E-2</c:v>
                      </c:pt>
                      <c:pt idx="417">
                        <c:v>8.9232847094535828E-2</c:v>
                      </c:pt>
                      <c:pt idx="418">
                        <c:v>8.6031489074230194E-2</c:v>
                      </c:pt>
                      <c:pt idx="419">
                        <c:v>8.181484043598175E-2</c:v>
                      </c:pt>
                      <c:pt idx="420">
                        <c:v>8.1463232636451721E-2</c:v>
                      </c:pt>
                      <c:pt idx="421">
                        <c:v>7.8953579068183899E-2</c:v>
                      </c:pt>
                      <c:pt idx="422">
                        <c:v>7.9863809049129486E-2</c:v>
                      </c:pt>
                      <c:pt idx="423">
                        <c:v>8.0482363700866699E-2</c:v>
                      </c:pt>
                      <c:pt idx="424">
                        <c:v>8.3526939153671265E-2</c:v>
                      </c:pt>
                      <c:pt idx="425">
                        <c:v>8.6632035672664642E-2</c:v>
                      </c:pt>
                      <c:pt idx="426">
                        <c:v>9.5829799771308899E-2</c:v>
                      </c:pt>
                      <c:pt idx="427">
                        <c:v>0.1048349142074585</c:v>
                      </c:pt>
                      <c:pt idx="428">
                        <c:v>0.1190166175365448</c:v>
                      </c:pt>
                      <c:pt idx="429">
                        <c:v>0.1325773298740387</c:v>
                      </c:pt>
                      <c:pt idx="430">
                        <c:v>0.14508721232414246</c:v>
                      </c:pt>
                      <c:pt idx="431">
                        <c:v>0.15809300541877747</c:v>
                      </c:pt>
                      <c:pt idx="432">
                        <c:v>0.17230667173862457</c:v>
                      </c:pt>
                      <c:pt idx="433">
                        <c:v>0.18653371930122375</c:v>
                      </c:pt>
                      <c:pt idx="434">
                        <c:v>0.19854281842708588</c:v>
                      </c:pt>
                      <c:pt idx="435">
                        <c:v>0.21484722197055817</c:v>
                      </c:pt>
                      <c:pt idx="436">
                        <c:v>0.22434793412685394</c:v>
                      </c:pt>
                      <c:pt idx="437">
                        <c:v>0.23692846298217773</c:v>
                      </c:pt>
                      <c:pt idx="438">
                        <c:v>0.24360908567905426</c:v>
                      </c:pt>
                      <c:pt idx="439">
                        <c:v>0.2500469982624054</c:v>
                      </c:pt>
                      <c:pt idx="440">
                        <c:v>0.25539973378181458</c:v>
                      </c:pt>
                      <c:pt idx="441">
                        <c:v>0.26419839262962341</c:v>
                      </c:pt>
                      <c:pt idx="442">
                        <c:v>0.26682838797569275</c:v>
                      </c:pt>
                      <c:pt idx="443">
                        <c:v>0.27515563368797302</c:v>
                      </c:pt>
                      <c:pt idx="444">
                        <c:v>0.28459209203720093</c:v>
                      </c:pt>
                      <c:pt idx="445">
                        <c:v>0.29244896769523621</c:v>
                      </c:pt>
                      <c:pt idx="446">
                        <c:v>0.30130305886268616</c:v>
                      </c:pt>
                      <c:pt idx="447">
                        <c:v>0.31201434135437012</c:v>
                      </c:pt>
                      <c:pt idx="448">
                        <c:v>0.31979942321777344</c:v>
                      </c:pt>
                      <c:pt idx="449">
                        <c:v>0.32222440838813782</c:v>
                      </c:pt>
                      <c:pt idx="450">
                        <c:v>0.32426303625106812</c:v>
                      </c:pt>
                      <c:pt idx="451">
                        <c:v>0.31782868504524231</c:v>
                      </c:pt>
                      <c:pt idx="452">
                        <c:v>0.31667023897171021</c:v>
                      </c:pt>
                      <c:pt idx="453">
                        <c:v>0.30435079336166382</c:v>
                      </c:pt>
                      <c:pt idx="454">
                        <c:v>0.29365712404251099</c:v>
                      </c:pt>
                      <c:pt idx="455">
                        <c:v>0.28466349840164185</c:v>
                      </c:pt>
                      <c:pt idx="456">
                        <c:v>0.27621254324913025</c:v>
                      </c:pt>
                      <c:pt idx="457">
                        <c:v>0.26707234978675842</c:v>
                      </c:pt>
                      <c:pt idx="458">
                        <c:v>0.25887537002563477</c:v>
                      </c:pt>
                      <c:pt idx="459">
                        <c:v>0.2492242306470871</c:v>
                      </c:pt>
                      <c:pt idx="460">
                        <c:v>0.24223423004150391</c:v>
                      </c:pt>
                      <c:pt idx="461">
                        <c:v>0.23307357728481293</c:v>
                      </c:pt>
                      <c:pt idx="462">
                        <c:v>0.22150371968746185</c:v>
                      </c:pt>
                      <c:pt idx="463">
                        <c:v>0.21415263414382935</c:v>
                      </c:pt>
                      <c:pt idx="464">
                        <c:v>0.20424081385135651</c:v>
                      </c:pt>
                      <c:pt idx="465">
                        <c:v>0.19684538245201111</c:v>
                      </c:pt>
                      <c:pt idx="466">
                        <c:v>0.18832023441791534</c:v>
                      </c:pt>
                      <c:pt idx="467">
                        <c:v>0.18384958803653717</c:v>
                      </c:pt>
                      <c:pt idx="468">
                        <c:v>0.17732970416545868</c:v>
                      </c:pt>
                      <c:pt idx="469">
                        <c:v>0.18096484243869781</c:v>
                      </c:pt>
                      <c:pt idx="470">
                        <c:v>0.17934046685695648</c:v>
                      </c:pt>
                      <c:pt idx="471">
                        <c:v>0.18633942306041718</c:v>
                      </c:pt>
                      <c:pt idx="472">
                        <c:v>0.18830928206443787</c:v>
                      </c:pt>
                      <c:pt idx="473">
                        <c:v>0.19223824143409729</c:v>
                      </c:pt>
                      <c:pt idx="474">
                        <c:v>0.20349398255348206</c:v>
                      </c:pt>
                      <c:pt idx="475">
                        <c:v>0.21538826823234558</c:v>
                      </c:pt>
                      <c:pt idx="476">
                        <c:v>0.23982265591621399</c:v>
                      </c:pt>
                      <c:pt idx="477">
                        <c:v>0.25343737006187439</c:v>
                      </c:pt>
                      <c:pt idx="478">
                        <c:v>0.2812742292881012</c:v>
                      </c:pt>
                      <c:pt idx="479">
                        <c:v>0.31279084086418152</c:v>
                      </c:pt>
                      <c:pt idx="480">
                        <c:v>0.3564358651638031</c:v>
                      </c:pt>
                      <c:pt idx="481">
                        <c:v>0.39030551910400391</c:v>
                      </c:pt>
                      <c:pt idx="482">
                        <c:v>0.43937209248542786</c:v>
                      </c:pt>
                      <c:pt idx="483">
                        <c:v>0.48494258522987366</c:v>
                      </c:pt>
                      <c:pt idx="484">
                        <c:v>0.55476111173629761</c:v>
                      </c:pt>
                      <c:pt idx="485">
                        <c:v>0.59920334815979004</c:v>
                      </c:pt>
                      <c:pt idx="486">
                        <c:v>0.67141294479370117</c:v>
                      </c:pt>
                      <c:pt idx="487">
                        <c:v>0.72245192527770996</c:v>
                      </c:pt>
                      <c:pt idx="488">
                        <c:v>0.8049161434173584</c:v>
                      </c:pt>
                      <c:pt idx="489">
                        <c:v>0.87845540046691895</c:v>
                      </c:pt>
                      <c:pt idx="490">
                        <c:v>0.96000856161117554</c:v>
                      </c:pt>
                      <c:pt idx="491">
                        <c:v>1.0511291027069092</c:v>
                      </c:pt>
                      <c:pt idx="492">
                        <c:v>1.1125220060348511</c:v>
                      </c:pt>
                      <c:pt idx="493">
                        <c:v>1.1660783290863037</c:v>
                      </c:pt>
                      <c:pt idx="494">
                        <c:v>1.3040608167648315</c:v>
                      </c:pt>
                      <c:pt idx="495">
                        <c:v>1.5471557378768921</c:v>
                      </c:pt>
                      <c:pt idx="496">
                        <c:v>1.8856061697006226</c:v>
                      </c:pt>
                      <c:pt idx="497">
                        <c:v>2.5034554004669189</c:v>
                      </c:pt>
                      <c:pt idx="498">
                        <c:v>3.6889283657073975</c:v>
                      </c:pt>
                      <c:pt idx="499">
                        <c:v>6.4962100982666016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D774-498A-A5D2-0722592AF7AE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1Z+/1Z-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AZ!$E$4</c:f>
              <c:strCache>
                <c:ptCount val="1"/>
                <c:pt idx="0">
                  <c:v>FRF - H1 - (1Z+/1Z-)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AZ!$E$5:$E$504</c:f>
              <c:numCache>
                <c:formatCode>General</c:formatCode>
                <c:ptCount val="500"/>
                <c:pt idx="0">
                  <c:v>6.4636319875717163E-2</c:v>
                </c:pt>
                <c:pt idx="1">
                  <c:v>0.21896030008792877</c:v>
                </c:pt>
                <c:pt idx="2">
                  <c:v>0.273000568151474</c:v>
                </c:pt>
                <c:pt idx="3">
                  <c:v>0.23545733094215393</c:v>
                </c:pt>
                <c:pt idx="4">
                  <c:v>0.21103990077972412</c:v>
                </c:pt>
                <c:pt idx="5">
                  <c:v>0.1774175763130188</c:v>
                </c:pt>
                <c:pt idx="6">
                  <c:v>0.16216614842414856</c:v>
                </c:pt>
                <c:pt idx="7">
                  <c:v>0.13749577105045319</c:v>
                </c:pt>
                <c:pt idx="8">
                  <c:v>0.13034047186374664</c:v>
                </c:pt>
                <c:pt idx="9">
                  <c:v>0.11234249919652939</c:v>
                </c:pt>
                <c:pt idx="10">
                  <c:v>0.10440383851528168</c:v>
                </c:pt>
                <c:pt idx="11">
                  <c:v>0.10080523043870926</c:v>
                </c:pt>
                <c:pt idx="12">
                  <c:v>9.0890862047672272E-2</c:v>
                </c:pt>
                <c:pt idx="13">
                  <c:v>0.16209535300731659</c:v>
                </c:pt>
                <c:pt idx="14">
                  <c:v>0.15651847422122955</c:v>
                </c:pt>
                <c:pt idx="15">
                  <c:v>9.3185566365718842E-2</c:v>
                </c:pt>
                <c:pt idx="16">
                  <c:v>2.185344509780407E-2</c:v>
                </c:pt>
                <c:pt idx="17">
                  <c:v>2.5223813951015472E-2</c:v>
                </c:pt>
                <c:pt idx="18">
                  <c:v>1.53485257178545E-2</c:v>
                </c:pt>
                <c:pt idx="19">
                  <c:v>1.2765669263899326E-2</c:v>
                </c:pt>
                <c:pt idx="20">
                  <c:v>9.8412856459617615E-3</c:v>
                </c:pt>
                <c:pt idx="21">
                  <c:v>1.0399684309959412E-2</c:v>
                </c:pt>
                <c:pt idx="22">
                  <c:v>9.7906710579991341E-3</c:v>
                </c:pt>
                <c:pt idx="23">
                  <c:v>5.8280620723962784E-3</c:v>
                </c:pt>
                <c:pt idx="24">
                  <c:v>8.1869121640920639E-3</c:v>
                </c:pt>
                <c:pt idx="25">
                  <c:v>9.0810284018516541E-3</c:v>
                </c:pt>
                <c:pt idx="26">
                  <c:v>6.0625285841524601E-3</c:v>
                </c:pt>
                <c:pt idx="27">
                  <c:v>1.4876081608235836E-2</c:v>
                </c:pt>
                <c:pt idx="28">
                  <c:v>7.9532833769917488E-3</c:v>
                </c:pt>
                <c:pt idx="29">
                  <c:v>1.1949449777603149E-2</c:v>
                </c:pt>
                <c:pt idx="30">
                  <c:v>6.5202964469790459E-3</c:v>
                </c:pt>
                <c:pt idx="31">
                  <c:v>1.0944743640720844E-2</c:v>
                </c:pt>
                <c:pt idx="32">
                  <c:v>9.2074563726782799E-3</c:v>
                </c:pt>
                <c:pt idx="33">
                  <c:v>1.3348863460123539E-2</c:v>
                </c:pt>
                <c:pt idx="34">
                  <c:v>1.0376269929111004E-2</c:v>
                </c:pt>
                <c:pt idx="35">
                  <c:v>1.1028860695660114E-2</c:v>
                </c:pt>
                <c:pt idx="36">
                  <c:v>9.5950942486524582E-3</c:v>
                </c:pt>
                <c:pt idx="37">
                  <c:v>5.9154569171369076E-3</c:v>
                </c:pt>
                <c:pt idx="38">
                  <c:v>5.8104121126234531E-3</c:v>
                </c:pt>
                <c:pt idx="39">
                  <c:v>5.9415004216134548E-3</c:v>
                </c:pt>
                <c:pt idx="40">
                  <c:v>6.836489774286747E-3</c:v>
                </c:pt>
                <c:pt idx="41">
                  <c:v>7.3992223478853703E-3</c:v>
                </c:pt>
                <c:pt idx="42">
                  <c:v>6.3439114019274712E-3</c:v>
                </c:pt>
                <c:pt idx="43">
                  <c:v>5.9824013151228428E-3</c:v>
                </c:pt>
                <c:pt idx="44">
                  <c:v>5.9273322112858295E-3</c:v>
                </c:pt>
                <c:pt idx="45">
                  <c:v>4.2062839493155479E-3</c:v>
                </c:pt>
                <c:pt idx="46">
                  <c:v>4.722661804407835E-3</c:v>
                </c:pt>
                <c:pt idx="47">
                  <c:v>3.929466474801302E-3</c:v>
                </c:pt>
                <c:pt idx="48">
                  <c:v>4.7416435554623604E-3</c:v>
                </c:pt>
                <c:pt idx="49">
                  <c:v>2.8693713247776031E-3</c:v>
                </c:pt>
                <c:pt idx="50">
                  <c:v>4.0402691811323166E-3</c:v>
                </c:pt>
                <c:pt idx="51">
                  <c:v>2.1034732926636934E-3</c:v>
                </c:pt>
                <c:pt idx="52">
                  <c:v>3.681667847558856E-3</c:v>
                </c:pt>
                <c:pt idx="53">
                  <c:v>1.1454842751845717E-3</c:v>
                </c:pt>
                <c:pt idx="54">
                  <c:v>2.8570408467203379E-3</c:v>
                </c:pt>
                <c:pt idx="55">
                  <c:v>9.8581588827073574E-4</c:v>
                </c:pt>
                <c:pt idx="56">
                  <c:v>2.6148550678044558E-3</c:v>
                </c:pt>
                <c:pt idx="57">
                  <c:v>9.8319712560623884E-4</c:v>
                </c:pt>
                <c:pt idx="58">
                  <c:v>1.6606361605226994E-3</c:v>
                </c:pt>
                <c:pt idx="59">
                  <c:v>2.4133655242621899E-3</c:v>
                </c:pt>
                <c:pt idx="60">
                  <c:v>1.7748778918758035E-3</c:v>
                </c:pt>
                <c:pt idx="61">
                  <c:v>3.8977933581918478E-3</c:v>
                </c:pt>
                <c:pt idx="62">
                  <c:v>1.9254330545663834E-3</c:v>
                </c:pt>
                <c:pt idx="63">
                  <c:v>3.9097932167351246E-3</c:v>
                </c:pt>
                <c:pt idx="64">
                  <c:v>2.4962031748145819E-3</c:v>
                </c:pt>
                <c:pt idx="65">
                  <c:v>5.8795870281755924E-3</c:v>
                </c:pt>
                <c:pt idx="66">
                  <c:v>4.6711359173059464E-3</c:v>
                </c:pt>
                <c:pt idx="67">
                  <c:v>7.3370472528040409E-3</c:v>
                </c:pt>
                <c:pt idx="68">
                  <c:v>5.4341633804142475E-3</c:v>
                </c:pt>
                <c:pt idx="69">
                  <c:v>8.4833977743983269E-3</c:v>
                </c:pt>
                <c:pt idx="70">
                  <c:v>6.2999017536640167E-3</c:v>
                </c:pt>
                <c:pt idx="71">
                  <c:v>9.6258902922272682E-3</c:v>
                </c:pt>
                <c:pt idx="72">
                  <c:v>7.5013274326920509E-3</c:v>
                </c:pt>
                <c:pt idx="73">
                  <c:v>1.0298669338226318E-2</c:v>
                </c:pt>
                <c:pt idx="74">
                  <c:v>9.3203093856573105E-3</c:v>
                </c:pt>
                <c:pt idx="75">
                  <c:v>1.2399805709719658E-2</c:v>
                </c:pt>
                <c:pt idx="76">
                  <c:v>1.1112830601632595E-2</c:v>
                </c:pt>
                <c:pt idx="77">
                  <c:v>1.3243149966001511E-2</c:v>
                </c:pt>
                <c:pt idx="78">
                  <c:v>1.2856957502663136E-2</c:v>
                </c:pt>
                <c:pt idx="79">
                  <c:v>1.585712842643261E-2</c:v>
                </c:pt>
                <c:pt idx="80">
                  <c:v>1.5281270258128643E-2</c:v>
                </c:pt>
                <c:pt idx="81">
                  <c:v>1.8713187426328659E-2</c:v>
                </c:pt>
                <c:pt idx="82">
                  <c:v>1.8542435020208359E-2</c:v>
                </c:pt>
                <c:pt idx="83">
                  <c:v>2.10218895226717E-2</c:v>
                </c:pt>
                <c:pt idx="84">
                  <c:v>2.1992778405547142E-2</c:v>
                </c:pt>
                <c:pt idx="85">
                  <c:v>2.5551397353410721E-2</c:v>
                </c:pt>
                <c:pt idx="86">
                  <c:v>2.8275687247514725E-2</c:v>
                </c:pt>
                <c:pt idx="87">
                  <c:v>2.2585660219192505E-2</c:v>
                </c:pt>
                <c:pt idx="88">
                  <c:v>1.7217680811882019E-2</c:v>
                </c:pt>
                <c:pt idx="89">
                  <c:v>1.9567279145121574E-2</c:v>
                </c:pt>
                <c:pt idx="90">
                  <c:v>2.1644502878189087E-2</c:v>
                </c:pt>
                <c:pt idx="91">
                  <c:v>2.5254061445593834E-2</c:v>
                </c:pt>
                <c:pt idx="92">
                  <c:v>2.8951508924365044E-2</c:v>
                </c:pt>
                <c:pt idx="93">
                  <c:v>3.247644379734993E-2</c:v>
                </c:pt>
                <c:pt idx="94">
                  <c:v>3.8210649043321609E-2</c:v>
                </c:pt>
                <c:pt idx="95">
                  <c:v>4.2981553822755814E-2</c:v>
                </c:pt>
                <c:pt idx="96">
                  <c:v>3.6048747599124908E-2</c:v>
                </c:pt>
                <c:pt idx="97">
                  <c:v>1.7110927030444145E-2</c:v>
                </c:pt>
                <c:pt idx="98">
                  <c:v>1.6945362091064453E-2</c:v>
                </c:pt>
                <c:pt idx="99">
                  <c:v>1.7297329381108284E-2</c:v>
                </c:pt>
                <c:pt idx="100">
                  <c:v>2.1394051611423492E-2</c:v>
                </c:pt>
                <c:pt idx="101">
                  <c:v>2.2279206663370132E-2</c:v>
                </c:pt>
                <c:pt idx="102">
                  <c:v>2.5230219587683678E-2</c:v>
                </c:pt>
                <c:pt idx="103">
                  <c:v>2.5673437863588333E-2</c:v>
                </c:pt>
                <c:pt idx="104">
                  <c:v>2.886677160859108E-2</c:v>
                </c:pt>
                <c:pt idx="105">
                  <c:v>2.9329214245080948E-2</c:v>
                </c:pt>
                <c:pt idx="106">
                  <c:v>3.1800162047147751E-2</c:v>
                </c:pt>
                <c:pt idx="107">
                  <c:v>3.1655039638280869E-2</c:v>
                </c:pt>
                <c:pt idx="108">
                  <c:v>3.528304398059845E-2</c:v>
                </c:pt>
                <c:pt idx="109">
                  <c:v>3.5136979073286057E-2</c:v>
                </c:pt>
                <c:pt idx="110">
                  <c:v>3.7969738245010376E-2</c:v>
                </c:pt>
                <c:pt idx="111">
                  <c:v>3.8172021508216858E-2</c:v>
                </c:pt>
                <c:pt idx="112">
                  <c:v>4.0929649025201797E-2</c:v>
                </c:pt>
                <c:pt idx="113">
                  <c:v>4.1402798146009445E-2</c:v>
                </c:pt>
                <c:pt idx="114">
                  <c:v>4.4398356229066849E-2</c:v>
                </c:pt>
                <c:pt idx="115">
                  <c:v>4.5447461307048798E-2</c:v>
                </c:pt>
                <c:pt idx="116">
                  <c:v>4.8422243446111679E-2</c:v>
                </c:pt>
                <c:pt idx="117">
                  <c:v>4.8765026032924652E-2</c:v>
                </c:pt>
                <c:pt idx="118">
                  <c:v>5.2234124392271042E-2</c:v>
                </c:pt>
                <c:pt idx="119">
                  <c:v>5.2524678409099579E-2</c:v>
                </c:pt>
                <c:pt idx="120">
                  <c:v>5.5473219603300095E-2</c:v>
                </c:pt>
                <c:pt idx="121">
                  <c:v>5.6214220821857452E-2</c:v>
                </c:pt>
                <c:pt idx="122">
                  <c:v>6.0002684593200684E-2</c:v>
                </c:pt>
                <c:pt idx="123">
                  <c:v>6.1712227761745453E-2</c:v>
                </c:pt>
                <c:pt idx="124">
                  <c:v>6.5190352499485016E-2</c:v>
                </c:pt>
                <c:pt idx="125">
                  <c:v>6.6492669284343719E-2</c:v>
                </c:pt>
                <c:pt idx="126">
                  <c:v>7.0900566875934601E-2</c:v>
                </c:pt>
                <c:pt idx="127">
                  <c:v>7.2634756565093994E-2</c:v>
                </c:pt>
                <c:pt idx="128">
                  <c:v>7.5751505792140961E-2</c:v>
                </c:pt>
                <c:pt idx="129">
                  <c:v>7.8225806355476379E-2</c:v>
                </c:pt>
                <c:pt idx="130">
                  <c:v>8.2604177296161652E-2</c:v>
                </c:pt>
                <c:pt idx="131">
                  <c:v>8.5365042090415955E-2</c:v>
                </c:pt>
                <c:pt idx="132">
                  <c:v>9.0245857834815979E-2</c:v>
                </c:pt>
                <c:pt idx="133">
                  <c:v>9.3921832740306854E-2</c:v>
                </c:pt>
                <c:pt idx="134">
                  <c:v>9.6811056137084961E-2</c:v>
                </c:pt>
                <c:pt idx="135">
                  <c:v>9.8194442689418793E-2</c:v>
                </c:pt>
                <c:pt idx="136">
                  <c:v>9.7901239991188049E-2</c:v>
                </c:pt>
                <c:pt idx="137">
                  <c:v>9.5762304961681366E-2</c:v>
                </c:pt>
                <c:pt idx="138">
                  <c:v>9.4633825123310089E-2</c:v>
                </c:pt>
                <c:pt idx="139">
                  <c:v>9.422697126865387E-2</c:v>
                </c:pt>
                <c:pt idx="140">
                  <c:v>9.7366645932197571E-2</c:v>
                </c:pt>
                <c:pt idx="141">
                  <c:v>0.10512541979551315</c:v>
                </c:pt>
                <c:pt idx="142">
                  <c:v>0.11412416398525238</c:v>
                </c:pt>
                <c:pt idx="143">
                  <c:v>0.12480863928794861</c:v>
                </c:pt>
                <c:pt idx="144">
                  <c:v>0.13627761602401733</c:v>
                </c:pt>
                <c:pt idx="145">
                  <c:v>0.14950084686279297</c:v>
                </c:pt>
                <c:pt idx="146">
                  <c:v>0.16190904378890991</c:v>
                </c:pt>
                <c:pt idx="147">
                  <c:v>0.17879863083362579</c:v>
                </c:pt>
                <c:pt idx="148">
                  <c:v>0.19323037564754486</c:v>
                </c:pt>
                <c:pt idx="149">
                  <c:v>0.21108302474021912</c:v>
                </c:pt>
                <c:pt idx="150">
                  <c:v>0.22606499493122101</c:v>
                </c:pt>
                <c:pt idx="151">
                  <c:v>0.23999741673469543</c:v>
                </c:pt>
                <c:pt idx="152">
                  <c:v>0.24345916509628296</c:v>
                </c:pt>
                <c:pt idx="153">
                  <c:v>0.23363739252090454</c:v>
                </c:pt>
                <c:pt idx="154">
                  <c:v>0.20489643514156342</c:v>
                </c:pt>
                <c:pt idx="155">
                  <c:v>0.16777797043323517</c:v>
                </c:pt>
                <c:pt idx="156">
                  <c:v>0.1317475289106369</c:v>
                </c:pt>
                <c:pt idx="157">
                  <c:v>0.10213044285774231</c:v>
                </c:pt>
                <c:pt idx="158">
                  <c:v>7.9231433570384979E-2</c:v>
                </c:pt>
                <c:pt idx="159">
                  <c:v>6.3698895275592804E-2</c:v>
                </c:pt>
                <c:pt idx="160">
                  <c:v>5.3317323327064514E-2</c:v>
                </c:pt>
                <c:pt idx="161">
                  <c:v>4.8519331961870193E-2</c:v>
                </c:pt>
                <c:pt idx="162">
                  <c:v>4.6253375709056854E-2</c:v>
                </c:pt>
                <c:pt idx="163">
                  <c:v>4.7773443162441254E-2</c:v>
                </c:pt>
                <c:pt idx="164">
                  <c:v>4.9853257834911346E-2</c:v>
                </c:pt>
                <c:pt idx="165">
                  <c:v>5.4669979959726334E-2</c:v>
                </c:pt>
                <c:pt idx="166">
                  <c:v>5.7672340422868729E-2</c:v>
                </c:pt>
                <c:pt idx="167">
                  <c:v>6.2317032366991043E-2</c:v>
                </c:pt>
                <c:pt idx="168">
                  <c:v>6.4099729061126709E-2</c:v>
                </c:pt>
                <c:pt idx="169">
                  <c:v>6.5292254090309143E-2</c:v>
                </c:pt>
                <c:pt idx="170">
                  <c:v>6.525208055973053E-2</c:v>
                </c:pt>
                <c:pt idx="171">
                  <c:v>6.2689736485481262E-2</c:v>
                </c:pt>
                <c:pt idx="172">
                  <c:v>6.0562152415513992E-2</c:v>
                </c:pt>
                <c:pt idx="173">
                  <c:v>6.0009244829416275E-2</c:v>
                </c:pt>
                <c:pt idx="174">
                  <c:v>6.0750681906938553E-2</c:v>
                </c:pt>
                <c:pt idx="175">
                  <c:v>6.2169875949621201E-2</c:v>
                </c:pt>
                <c:pt idx="176">
                  <c:v>6.4798913896083832E-2</c:v>
                </c:pt>
                <c:pt idx="177">
                  <c:v>6.8121865391731262E-2</c:v>
                </c:pt>
                <c:pt idx="178">
                  <c:v>7.157241553068161E-2</c:v>
                </c:pt>
                <c:pt idx="179">
                  <c:v>7.5245365500450134E-2</c:v>
                </c:pt>
                <c:pt idx="180">
                  <c:v>7.8932046890258789E-2</c:v>
                </c:pt>
                <c:pt idx="181">
                  <c:v>8.303513377904892E-2</c:v>
                </c:pt>
                <c:pt idx="182">
                  <c:v>8.5909008979797363E-2</c:v>
                </c:pt>
                <c:pt idx="183">
                  <c:v>9.0596482157707214E-2</c:v>
                </c:pt>
                <c:pt idx="184">
                  <c:v>9.331551194190979E-2</c:v>
                </c:pt>
                <c:pt idx="185">
                  <c:v>9.6769131720066071E-2</c:v>
                </c:pt>
                <c:pt idx="186">
                  <c:v>9.9731788039207458E-2</c:v>
                </c:pt>
                <c:pt idx="187">
                  <c:v>0.10225307196378708</c:v>
                </c:pt>
                <c:pt idx="188">
                  <c:v>0.10650629550218582</c:v>
                </c:pt>
                <c:pt idx="189">
                  <c:v>0.10957787930965424</c:v>
                </c:pt>
                <c:pt idx="190">
                  <c:v>0.1132311224937439</c:v>
                </c:pt>
                <c:pt idx="191">
                  <c:v>0.11653898656368256</c:v>
                </c:pt>
                <c:pt idx="192">
                  <c:v>0.1197546198964119</c:v>
                </c:pt>
                <c:pt idx="193">
                  <c:v>0.12279883772134781</c:v>
                </c:pt>
                <c:pt idx="194">
                  <c:v>0.1266300231218338</c:v>
                </c:pt>
                <c:pt idx="195">
                  <c:v>0.12900549173355103</c:v>
                </c:pt>
                <c:pt idx="196">
                  <c:v>0.13234953582286835</c:v>
                </c:pt>
                <c:pt idx="197">
                  <c:v>0.13383282721042633</c:v>
                </c:pt>
                <c:pt idx="198">
                  <c:v>0.13801611959934235</c:v>
                </c:pt>
                <c:pt idx="199">
                  <c:v>0.13995006680488586</c:v>
                </c:pt>
                <c:pt idx="200">
                  <c:v>0.14397309720516205</c:v>
                </c:pt>
                <c:pt idx="201">
                  <c:v>0.14656054973602295</c:v>
                </c:pt>
                <c:pt idx="202">
                  <c:v>0.15139269828796387</c:v>
                </c:pt>
                <c:pt idx="203">
                  <c:v>0.15304481983184814</c:v>
                </c:pt>
                <c:pt idx="204">
                  <c:v>0.15785679221153259</c:v>
                </c:pt>
                <c:pt idx="205">
                  <c:v>0.15959160029888153</c:v>
                </c:pt>
                <c:pt idx="206">
                  <c:v>0.16317601501941681</c:v>
                </c:pt>
                <c:pt idx="207">
                  <c:v>0.1637500524520874</c:v>
                </c:pt>
                <c:pt idx="208">
                  <c:v>0.16707347333431244</c:v>
                </c:pt>
                <c:pt idx="209">
                  <c:v>0.16873377561569214</c:v>
                </c:pt>
                <c:pt idx="210">
                  <c:v>0.1727958470582962</c:v>
                </c:pt>
                <c:pt idx="211">
                  <c:v>0.17601467669010162</c:v>
                </c:pt>
                <c:pt idx="212">
                  <c:v>0.18060484528541565</c:v>
                </c:pt>
                <c:pt idx="213">
                  <c:v>0.18463210761547089</c:v>
                </c:pt>
                <c:pt idx="214">
                  <c:v>0.19017356634140015</c:v>
                </c:pt>
                <c:pt idx="215">
                  <c:v>0.1948096752166748</c:v>
                </c:pt>
                <c:pt idx="216">
                  <c:v>0.20037280023097992</c:v>
                </c:pt>
                <c:pt idx="217">
                  <c:v>0.20429831743240356</c:v>
                </c:pt>
                <c:pt idx="218">
                  <c:v>0.21067236363887787</c:v>
                </c:pt>
                <c:pt idx="219">
                  <c:v>0.2145988792181015</c:v>
                </c:pt>
                <c:pt idx="220">
                  <c:v>0.22037182748317719</c:v>
                </c:pt>
                <c:pt idx="221">
                  <c:v>0.2258906364440918</c:v>
                </c:pt>
                <c:pt idx="222">
                  <c:v>0.23333762586116791</c:v>
                </c:pt>
                <c:pt idx="223">
                  <c:v>0.2398095428943634</c:v>
                </c:pt>
                <c:pt idx="224">
                  <c:v>0.24741272628307343</c:v>
                </c:pt>
                <c:pt idx="225">
                  <c:v>0.2555103600025177</c:v>
                </c:pt>
                <c:pt idx="226">
                  <c:v>0.26343357563018799</c:v>
                </c:pt>
                <c:pt idx="227">
                  <c:v>0.27083340287208557</c:v>
                </c:pt>
                <c:pt idx="228">
                  <c:v>0.27814647555351257</c:v>
                </c:pt>
                <c:pt idx="229">
                  <c:v>0.2858366072177887</c:v>
                </c:pt>
                <c:pt idx="230">
                  <c:v>0.29275417327880859</c:v>
                </c:pt>
                <c:pt idx="231">
                  <c:v>0.30006900429725647</c:v>
                </c:pt>
                <c:pt idx="232">
                  <c:v>0.30618184804916382</c:v>
                </c:pt>
                <c:pt idx="233">
                  <c:v>0.31340685486793518</c:v>
                </c:pt>
                <c:pt idx="234">
                  <c:v>0.32025489211082458</c:v>
                </c:pt>
                <c:pt idx="235">
                  <c:v>0.32638263702392578</c:v>
                </c:pt>
                <c:pt idx="236">
                  <c:v>0.33173206448554993</c:v>
                </c:pt>
                <c:pt idx="237">
                  <c:v>0.33519855141639709</c:v>
                </c:pt>
                <c:pt idx="238">
                  <c:v>0.33705019950866699</c:v>
                </c:pt>
                <c:pt idx="239">
                  <c:v>0.33670774102210999</c:v>
                </c:pt>
                <c:pt idx="240">
                  <c:v>0.33422264456748962</c:v>
                </c:pt>
                <c:pt idx="241">
                  <c:v>0.33002549409866333</c:v>
                </c:pt>
                <c:pt idx="242">
                  <c:v>0.32354706525802612</c:v>
                </c:pt>
                <c:pt idx="243">
                  <c:v>0.3177756667137146</c:v>
                </c:pt>
                <c:pt idx="244">
                  <c:v>0.30694052577018738</c:v>
                </c:pt>
                <c:pt idx="245">
                  <c:v>0.29724350571632385</c:v>
                </c:pt>
                <c:pt idx="246">
                  <c:v>0.28482481837272644</c:v>
                </c:pt>
                <c:pt idx="247">
                  <c:v>0.27193030714988708</c:v>
                </c:pt>
                <c:pt idx="248">
                  <c:v>0.25554686784744263</c:v>
                </c:pt>
                <c:pt idx="249">
                  <c:v>0.24114717543125153</c:v>
                </c:pt>
                <c:pt idx="250">
                  <c:v>0.22671794891357422</c:v>
                </c:pt>
                <c:pt idx="251">
                  <c:v>0.21764028072357178</c:v>
                </c:pt>
                <c:pt idx="252">
                  <c:v>0.21458427608013153</c:v>
                </c:pt>
                <c:pt idx="253">
                  <c:v>0.22214514017105103</c:v>
                </c:pt>
                <c:pt idx="254">
                  <c:v>0.23199272155761719</c:v>
                </c:pt>
                <c:pt idx="255">
                  <c:v>0.25028514862060547</c:v>
                </c:pt>
                <c:pt idx="256">
                  <c:v>0.26831948757171631</c:v>
                </c:pt>
                <c:pt idx="257">
                  <c:v>0.28897061944007874</c:v>
                </c:pt>
                <c:pt idx="258">
                  <c:v>0.30615833401679993</c:v>
                </c:pt>
                <c:pt idx="259">
                  <c:v>0.32324445247650146</c:v>
                </c:pt>
                <c:pt idx="260">
                  <c:v>0.33667361736297607</c:v>
                </c:pt>
                <c:pt idx="261">
                  <c:v>0.34949761629104614</c:v>
                </c:pt>
                <c:pt idx="262">
                  <c:v>0.35974705219268799</c:v>
                </c:pt>
                <c:pt idx="263">
                  <c:v>0.37110123038291931</c:v>
                </c:pt>
                <c:pt idx="264">
                  <c:v>0.37951713800430298</c:v>
                </c:pt>
                <c:pt idx="265">
                  <c:v>0.39020082354545593</c:v>
                </c:pt>
                <c:pt idx="266">
                  <c:v>0.39967921376228333</c:v>
                </c:pt>
                <c:pt idx="267">
                  <c:v>0.41094613075256348</c:v>
                </c:pt>
                <c:pt idx="268">
                  <c:v>0.42042192816734314</c:v>
                </c:pt>
                <c:pt idx="269">
                  <c:v>0.43325424194335938</c:v>
                </c:pt>
                <c:pt idx="270">
                  <c:v>0.44464844465255737</c:v>
                </c:pt>
                <c:pt idx="271">
                  <c:v>0.45854628086090088</c:v>
                </c:pt>
                <c:pt idx="272">
                  <c:v>0.47190627455711365</c:v>
                </c:pt>
                <c:pt idx="273">
                  <c:v>0.48783615231513977</c:v>
                </c:pt>
                <c:pt idx="274">
                  <c:v>0.50514429807662964</c:v>
                </c:pt>
                <c:pt idx="275">
                  <c:v>0.52390778064727783</c:v>
                </c:pt>
                <c:pt idx="276">
                  <c:v>0.54527390003204346</c:v>
                </c:pt>
                <c:pt idx="277">
                  <c:v>0.56777018308639526</c:v>
                </c:pt>
                <c:pt idx="278">
                  <c:v>0.59399044513702393</c:v>
                </c:pt>
                <c:pt idx="279">
                  <c:v>0.61915683746337891</c:v>
                </c:pt>
                <c:pt idx="280">
                  <c:v>0.64611595869064331</c:v>
                </c:pt>
                <c:pt idx="281">
                  <c:v>0.67557322978973389</c:v>
                </c:pt>
                <c:pt idx="282">
                  <c:v>0.70332378149032593</c:v>
                </c:pt>
                <c:pt idx="283">
                  <c:v>0.73068499565124512</c:v>
                </c:pt>
                <c:pt idx="284">
                  <c:v>0.75703853368759155</c:v>
                </c:pt>
                <c:pt idx="285">
                  <c:v>0.78192645311355591</c:v>
                </c:pt>
                <c:pt idx="286">
                  <c:v>0.80681270360946655</c:v>
                </c:pt>
                <c:pt idx="287">
                  <c:v>0.82931995391845703</c:v>
                </c:pt>
                <c:pt idx="288">
                  <c:v>0.85143202543258667</c:v>
                </c:pt>
                <c:pt idx="289">
                  <c:v>0.87226253747940063</c:v>
                </c:pt>
                <c:pt idx="290">
                  <c:v>0.89362162351608276</c:v>
                </c:pt>
                <c:pt idx="291">
                  <c:v>0.91031575202941895</c:v>
                </c:pt>
                <c:pt idx="292">
                  <c:v>0.92691725492477417</c:v>
                </c:pt>
                <c:pt idx="293">
                  <c:v>0.93581342697143555</c:v>
                </c:pt>
                <c:pt idx="294">
                  <c:v>0.94324308633804321</c:v>
                </c:pt>
                <c:pt idx="295">
                  <c:v>0.94569581747055054</c:v>
                </c:pt>
                <c:pt idx="296">
                  <c:v>0.94520479440689087</c:v>
                </c:pt>
                <c:pt idx="297">
                  <c:v>0.93817394971847534</c:v>
                </c:pt>
                <c:pt idx="298">
                  <c:v>0.93092525005340576</c:v>
                </c:pt>
                <c:pt idx="299">
                  <c:v>0.91747552156448364</c:v>
                </c:pt>
                <c:pt idx="300">
                  <c:v>0.9033777117729187</c:v>
                </c:pt>
                <c:pt idx="301">
                  <c:v>0.88599729537963867</c:v>
                </c:pt>
                <c:pt idx="302">
                  <c:v>0.86751246452331543</c:v>
                </c:pt>
                <c:pt idx="303">
                  <c:v>0.84470087289810181</c:v>
                </c:pt>
                <c:pt idx="304">
                  <c:v>0.8219420313835144</c:v>
                </c:pt>
                <c:pt idx="305">
                  <c:v>0.79430699348449707</c:v>
                </c:pt>
                <c:pt idx="306">
                  <c:v>0.76659727096557617</c:v>
                </c:pt>
                <c:pt idx="307">
                  <c:v>0.73760545253753662</c:v>
                </c:pt>
                <c:pt idx="308">
                  <c:v>0.70777195692062378</c:v>
                </c:pt>
                <c:pt idx="309">
                  <c:v>0.67979872226715088</c:v>
                </c:pt>
                <c:pt idx="310">
                  <c:v>0.65356367826461792</c:v>
                </c:pt>
                <c:pt idx="311">
                  <c:v>0.63054001331329346</c:v>
                </c:pt>
                <c:pt idx="312">
                  <c:v>0.60734236240386963</c:v>
                </c:pt>
                <c:pt idx="313">
                  <c:v>0.5913078784942627</c:v>
                </c:pt>
                <c:pt idx="314">
                  <c:v>0.57442235946655273</c:v>
                </c:pt>
                <c:pt idx="315">
                  <c:v>0.56174033880233765</c:v>
                </c:pt>
                <c:pt idx="316">
                  <c:v>0.54734295606613159</c:v>
                </c:pt>
                <c:pt idx="317">
                  <c:v>0.5359460711479187</c:v>
                </c:pt>
                <c:pt idx="318">
                  <c:v>0.52533173561096191</c:v>
                </c:pt>
                <c:pt idx="319">
                  <c:v>0.51899415254592896</c:v>
                </c:pt>
                <c:pt idx="320">
                  <c:v>0.51424872875213623</c:v>
                </c:pt>
                <c:pt idx="321">
                  <c:v>0.50679636001586914</c:v>
                </c:pt>
                <c:pt idx="322">
                  <c:v>0.4965156614780426</c:v>
                </c:pt>
                <c:pt idx="323">
                  <c:v>0.48545408248901367</c:v>
                </c:pt>
                <c:pt idx="324">
                  <c:v>0.47639518976211548</c:v>
                </c:pt>
                <c:pt idx="325">
                  <c:v>0.47418567538261414</c:v>
                </c:pt>
                <c:pt idx="326">
                  <c:v>0.47832709550857544</c:v>
                </c:pt>
                <c:pt idx="327">
                  <c:v>0.4871462881565094</c:v>
                </c:pt>
                <c:pt idx="328">
                  <c:v>0.49352490901947021</c:v>
                </c:pt>
                <c:pt idx="329">
                  <c:v>0.50254029035568237</c:v>
                </c:pt>
                <c:pt idx="330">
                  <c:v>0.49962085485458374</c:v>
                </c:pt>
                <c:pt idx="331">
                  <c:v>0.49449664354324341</c:v>
                </c:pt>
                <c:pt idx="332">
                  <c:v>0.48036235570907593</c:v>
                </c:pt>
                <c:pt idx="333">
                  <c:v>0.46704164147377014</c:v>
                </c:pt>
                <c:pt idx="334">
                  <c:v>0.45347973704338074</c:v>
                </c:pt>
                <c:pt idx="335">
                  <c:v>0.44764804840087891</c:v>
                </c:pt>
                <c:pt idx="336">
                  <c:v>0.44207262992858887</c:v>
                </c:pt>
                <c:pt idx="337">
                  <c:v>0.44327250123023987</c:v>
                </c:pt>
                <c:pt idx="338">
                  <c:v>0.4470696747303009</c:v>
                </c:pt>
                <c:pt idx="339">
                  <c:v>0.45605096220970154</c:v>
                </c:pt>
                <c:pt idx="340">
                  <c:v>0.46450728178024292</c:v>
                </c:pt>
                <c:pt idx="341">
                  <c:v>0.47793883085250854</c:v>
                </c:pt>
                <c:pt idx="342">
                  <c:v>0.49016159772872925</c:v>
                </c:pt>
                <c:pt idx="343">
                  <c:v>0.50445538759231567</c:v>
                </c:pt>
                <c:pt idx="344">
                  <c:v>0.52002286911010742</c:v>
                </c:pt>
                <c:pt idx="345">
                  <c:v>0.53902775049209595</c:v>
                </c:pt>
                <c:pt idx="346">
                  <c:v>0.55565232038497925</c:v>
                </c:pt>
                <c:pt idx="347">
                  <c:v>0.57780075073242188</c:v>
                </c:pt>
                <c:pt idx="348">
                  <c:v>0.59825664758682251</c:v>
                </c:pt>
                <c:pt idx="349">
                  <c:v>0.62008160352706909</c:v>
                </c:pt>
                <c:pt idx="350">
                  <c:v>0.64102059602737427</c:v>
                </c:pt>
                <c:pt idx="351">
                  <c:v>0.66296243667602539</c:v>
                </c:pt>
                <c:pt idx="352">
                  <c:v>0.68641459941864014</c:v>
                </c:pt>
                <c:pt idx="353">
                  <c:v>0.71068543195724487</c:v>
                </c:pt>
                <c:pt idx="354">
                  <c:v>0.73879307508468628</c:v>
                </c:pt>
                <c:pt idx="355">
                  <c:v>0.76978039741516113</c:v>
                </c:pt>
                <c:pt idx="356">
                  <c:v>0.80668139457702637</c:v>
                </c:pt>
                <c:pt idx="357">
                  <c:v>0.84570515155792236</c:v>
                </c:pt>
                <c:pt idx="358">
                  <c:v>0.88813245296478271</c:v>
                </c:pt>
                <c:pt idx="359">
                  <c:v>0.93532425165176392</c:v>
                </c:pt>
                <c:pt idx="360">
                  <c:v>0.98477476835250854</c:v>
                </c:pt>
                <c:pt idx="361">
                  <c:v>1.0378550291061401</c:v>
                </c:pt>
                <c:pt idx="362">
                  <c:v>1.0916216373443604</c:v>
                </c:pt>
                <c:pt idx="363">
                  <c:v>1.1503887176513672</c:v>
                </c:pt>
                <c:pt idx="364">
                  <c:v>1.211955189704895</c:v>
                </c:pt>
                <c:pt idx="365">
                  <c:v>1.2802890539169312</c:v>
                </c:pt>
                <c:pt idx="366">
                  <c:v>1.3552200794219971</c:v>
                </c:pt>
                <c:pt idx="367">
                  <c:v>1.4391558170318604</c:v>
                </c:pt>
                <c:pt idx="368">
                  <c:v>1.534889817237854</c:v>
                </c:pt>
                <c:pt idx="369">
                  <c:v>1.6359307765960693</c:v>
                </c:pt>
                <c:pt idx="370">
                  <c:v>1.7508313655853271</c:v>
                </c:pt>
                <c:pt idx="371">
                  <c:v>1.8636405467987061</c:v>
                </c:pt>
                <c:pt idx="372">
                  <c:v>1.9792605638504028</c:v>
                </c:pt>
                <c:pt idx="373">
                  <c:v>2.0823283195495605</c:v>
                </c:pt>
                <c:pt idx="374">
                  <c:v>2.1659164428710938</c:v>
                </c:pt>
                <c:pt idx="375">
                  <c:v>2.213167667388916</c:v>
                </c:pt>
                <c:pt idx="376">
                  <c:v>2.2038083076477051</c:v>
                </c:pt>
                <c:pt idx="377">
                  <c:v>2.126145601272583</c:v>
                </c:pt>
                <c:pt idx="378">
                  <c:v>1.9733545780181885</c:v>
                </c:pt>
                <c:pt idx="379">
                  <c:v>1.7525938749313354</c:v>
                </c:pt>
                <c:pt idx="380">
                  <c:v>1.4984447956085205</c:v>
                </c:pt>
                <c:pt idx="381">
                  <c:v>1.2519919872283936</c:v>
                </c:pt>
                <c:pt idx="382">
                  <c:v>1.0550204515457153</c:v>
                </c:pt>
                <c:pt idx="383">
                  <c:v>0.91147518157958984</c:v>
                </c:pt>
                <c:pt idx="384">
                  <c:v>0.80768567323684692</c:v>
                </c:pt>
                <c:pt idx="385">
                  <c:v>0.73057323694229126</c:v>
                </c:pt>
                <c:pt idx="386">
                  <c:v>0.66674983501434326</c:v>
                </c:pt>
                <c:pt idx="387">
                  <c:v>0.6117134690284729</c:v>
                </c:pt>
                <c:pt idx="388">
                  <c:v>0.56563031673431396</c:v>
                </c:pt>
                <c:pt idx="389">
                  <c:v>0.52948659658432007</c:v>
                </c:pt>
                <c:pt idx="390">
                  <c:v>0.49671706557273865</c:v>
                </c:pt>
                <c:pt idx="391">
                  <c:v>0.47257599234580994</c:v>
                </c:pt>
                <c:pt idx="392">
                  <c:v>0.45242840051651001</c:v>
                </c:pt>
                <c:pt idx="393">
                  <c:v>0.43405663967132568</c:v>
                </c:pt>
                <c:pt idx="394">
                  <c:v>0.41320383548736572</c:v>
                </c:pt>
                <c:pt idx="395">
                  <c:v>0.39508283138275146</c:v>
                </c:pt>
                <c:pt idx="396">
                  <c:v>0.37692719697952271</c:v>
                </c:pt>
                <c:pt idx="397">
                  <c:v>0.36232799291610718</c:v>
                </c:pt>
                <c:pt idx="398">
                  <c:v>0.34989756345748901</c:v>
                </c:pt>
                <c:pt idx="399">
                  <c:v>0.34506168961524963</c:v>
                </c:pt>
                <c:pt idx="400">
                  <c:v>0.34434670209884644</c:v>
                </c:pt>
                <c:pt idx="401">
                  <c:v>0.3493683934211731</c:v>
                </c:pt>
                <c:pt idx="402">
                  <c:v>0.36035826802253723</c:v>
                </c:pt>
                <c:pt idx="403">
                  <c:v>0.36842378973960876</c:v>
                </c:pt>
                <c:pt idx="404">
                  <c:v>0.37850257754325867</c:v>
                </c:pt>
                <c:pt idx="405">
                  <c:v>0.39113721251487732</c:v>
                </c:pt>
                <c:pt idx="406">
                  <c:v>0.39817366003990173</c:v>
                </c:pt>
                <c:pt idx="407">
                  <c:v>0.40646418929100037</c:v>
                </c:pt>
                <c:pt idx="408">
                  <c:v>0.4112294614315033</c:v>
                </c:pt>
                <c:pt idx="409">
                  <c:v>0.41510635614395142</c:v>
                </c:pt>
                <c:pt idx="410">
                  <c:v>0.41289055347442627</c:v>
                </c:pt>
                <c:pt idx="411">
                  <c:v>0.41323798894882202</c:v>
                </c:pt>
                <c:pt idx="412">
                  <c:v>0.40582132339477539</c:v>
                </c:pt>
                <c:pt idx="413">
                  <c:v>0.40089324116706848</c:v>
                </c:pt>
                <c:pt idx="414">
                  <c:v>0.39210852980613708</c:v>
                </c:pt>
                <c:pt idx="415">
                  <c:v>0.38026115298271179</c:v>
                </c:pt>
                <c:pt idx="416">
                  <c:v>0.36183437705039978</c:v>
                </c:pt>
                <c:pt idx="417">
                  <c:v>0.34232747554779053</c:v>
                </c:pt>
                <c:pt idx="418">
                  <c:v>0.31714829802513123</c:v>
                </c:pt>
                <c:pt idx="419">
                  <c:v>0.28840270638465881</c:v>
                </c:pt>
                <c:pt idx="420">
                  <c:v>0.25909492373466492</c:v>
                </c:pt>
                <c:pt idx="421">
                  <c:v>0.23061501979827881</c:v>
                </c:pt>
                <c:pt idx="422">
                  <c:v>0.19606509804725647</c:v>
                </c:pt>
                <c:pt idx="423">
                  <c:v>0.17327870428562164</c:v>
                </c:pt>
                <c:pt idx="424">
                  <c:v>0.14876359701156616</c:v>
                </c:pt>
                <c:pt idx="425">
                  <c:v>0.13830219209194183</c:v>
                </c:pt>
                <c:pt idx="426">
                  <c:v>0.13736346364021301</c:v>
                </c:pt>
                <c:pt idx="427">
                  <c:v>0.15070019662380219</c:v>
                </c:pt>
                <c:pt idx="428">
                  <c:v>0.17478311061859131</c:v>
                </c:pt>
                <c:pt idx="429">
                  <c:v>0.20462977886199951</c:v>
                </c:pt>
                <c:pt idx="430">
                  <c:v>0.24053901433944702</c:v>
                </c:pt>
                <c:pt idx="431">
                  <c:v>0.27856382727622986</c:v>
                </c:pt>
                <c:pt idx="432">
                  <c:v>0.31381964683532715</c:v>
                </c:pt>
                <c:pt idx="433">
                  <c:v>0.35235443711280823</c:v>
                </c:pt>
                <c:pt idx="434">
                  <c:v>0.38753977417945862</c:v>
                </c:pt>
                <c:pt idx="435">
                  <c:v>0.42355245351791382</c:v>
                </c:pt>
                <c:pt idx="436">
                  <c:v>0.45577597618103027</c:v>
                </c:pt>
                <c:pt idx="437">
                  <c:v>0.48527985811233521</c:v>
                </c:pt>
                <c:pt idx="438">
                  <c:v>0.5087706446647644</c:v>
                </c:pt>
                <c:pt idx="439">
                  <c:v>0.53324794769287109</c:v>
                </c:pt>
                <c:pt idx="440">
                  <c:v>0.55053812265396118</c:v>
                </c:pt>
                <c:pt idx="441">
                  <c:v>0.57077670097351074</c:v>
                </c:pt>
                <c:pt idx="442">
                  <c:v>0.58787107467651367</c:v>
                </c:pt>
                <c:pt idx="443">
                  <c:v>0.60534077882766724</c:v>
                </c:pt>
                <c:pt idx="444">
                  <c:v>0.62806910276412964</c:v>
                </c:pt>
                <c:pt idx="445">
                  <c:v>0.65215837955474854</c:v>
                </c:pt>
                <c:pt idx="446">
                  <c:v>0.67021870613098145</c:v>
                </c:pt>
                <c:pt idx="447">
                  <c:v>0.69144237041473389</c:v>
                </c:pt>
                <c:pt idx="448">
                  <c:v>0.70646905899047852</c:v>
                </c:pt>
                <c:pt idx="449">
                  <c:v>0.71326339244842529</c:v>
                </c:pt>
                <c:pt idx="450">
                  <c:v>0.70982176065444946</c:v>
                </c:pt>
                <c:pt idx="451">
                  <c:v>0.69756746292114258</c:v>
                </c:pt>
                <c:pt idx="452">
                  <c:v>0.67762237787246704</c:v>
                </c:pt>
                <c:pt idx="453">
                  <c:v>0.6515883207321167</c:v>
                </c:pt>
                <c:pt idx="454">
                  <c:v>0.6233597993850708</c:v>
                </c:pt>
                <c:pt idx="455">
                  <c:v>0.59099674224853516</c:v>
                </c:pt>
                <c:pt idx="456">
                  <c:v>0.56702315807342529</c:v>
                </c:pt>
                <c:pt idx="457">
                  <c:v>0.54072248935699463</c:v>
                </c:pt>
                <c:pt idx="458">
                  <c:v>0.51933324337005615</c:v>
                </c:pt>
                <c:pt idx="459">
                  <c:v>0.49694392085075378</c:v>
                </c:pt>
                <c:pt idx="460">
                  <c:v>0.48408970236778259</c:v>
                </c:pt>
                <c:pt idx="461">
                  <c:v>0.46292534470558167</c:v>
                </c:pt>
                <c:pt idx="462">
                  <c:v>0.4475177526473999</c:v>
                </c:pt>
                <c:pt idx="463">
                  <c:v>0.42110586166381836</c:v>
                </c:pt>
                <c:pt idx="464">
                  <c:v>0.40692037343978882</c:v>
                </c:pt>
                <c:pt idx="465">
                  <c:v>0.38733851909637451</c:v>
                </c:pt>
                <c:pt idx="466">
                  <c:v>0.36681672930717468</c:v>
                </c:pt>
                <c:pt idx="467">
                  <c:v>0.34960469603538513</c:v>
                </c:pt>
                <c:pt idx="468">
                  <c:v>0.33326271176338196</c:v>
                </c:pt>
                <c:pt idx="469">
                  <c:v>0.3159385621547699</c:v>
                </c:pt>
                <c:pt idx="470">
                  <c:v>0.30223923921585083</c:v>
                </c:pt>
                <c:pt idx="471">
                  <c:v>0.2878844141960144</c:v>
                </c:pt>
                <c:pt idx="472">
                  <c:v>0.27317294478416443</c:v>
                </c:pt>
                <c:pt idx="473">
                  <c:v>0.26049697399139404</c:v>
                </c:pt>
                <c:pt idx="474">
                  <c:v>0.24765339493751526</c:v>
                </c:pt>
                <c:pt idx="475">
                  <c:v>0.23378008604049683</c:v>
                </c:pt>
                <c:pt idx="476">
                  <c:v>0.21853503584861755</c:v>
                </c:pt>
                <c:pt idx="477">
                  <c:v>0.21243587136268616</c:v>
                </c:pt>
                <c:pt idx="478">
                  <c:v>0.20280665159225464</c:v>
                </c:pt>
                <c:pt idx="479">
                  <c:v>0.19848130643367767</c:v>
                </c:pt>
                <c:pt idx="480">
                  <c:v>0.18506552278995514</c:v>
                </c:pt>
                <c:pt idx="481">
                  <c:v>0.18313299119472504</c:v>
                </c:pt>
                <c:pt idx="482">
                  <c:v>0.17701981961727142</c:v>
                </c:pt>
                <c:pt idx="483">
                  <c:v>0.17262335121631622</c:v>
                </c:pt>
                <c:pt idx="484">
                  <c:v>0.16301436722278595</c:v>
                </c:pt>
                <c:pt idx="485">
                  <c:v>0.16486985981464386</c:v>
                </c:pt>
                <c:pt idx="486">
                  <c:v>0.1548134982585907</c:v>
                </c:pt>
                <c:pt idx="487">
                  <c:v>0.15694008767604828</c:v>
                </c:pt>
                <c:pt idx="488">
                  <c:v>0.15672008693218231</c:v>
                </c:pt>
                <c:pt idx="489">
                  <c:v>0.15630336105823517</c:v>
                </c:pt>
                <c:pt idx="490">
                  <c:v>0.15993627905845642</c:v>
                </c:pt>
                <c:pt idx="491">
                  <c:v>0.16366285085678101</c:v>
                </c:pt>
                <c:pt idx="492">
                  <c:v>0.17076750099658966</c:v>
                </c:pt>
                <c:pt idx="493">
                  <c:v>0.18578162789344788</c:v>
                </c:pt>
                <c:pt idx="494">
                  <c:v>0.19935578107833862</c:v>
                </c:pt>
                <c:pt idx="495">
                  <c:v>0.19387765228748322</c:v>
                </c:pt>
                <c:pt idx="496">
                  <c:v>0.19878306984901428</c:v>
                </c:pt>
                <c:pt idx="497">
                  <c:v>0.19803503155708313</c:v>
                </c:pt>
                <c:pt idx="498">
                  <c:v>0.16322879493236542</c:v>
                </c:pt>
                <c:pt idx="499">
                  <c:v>0.12800566852092743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BA-4480-B74C-0358F2E39651}"/>
            </c:ext>
          </c:extLst>
        </c:ser>
        <c:ser>
          <c:idx val="2"/>
          <c:order val="2"/>
          <c:tx>
            <c:strRef>
              <c:f>AZ!$F$4</c:f>
              <c:strCache>
                <c:ptCount val="1"/>
                <c:pt idx="0">
                  <c:v>FRF - H2 - (1Z+/1Z-)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AZ!$F$5:$F$504</c:f>
              <c:numCache>
                <c:formatCode>General</c:formatCode>
                <c:ptCount val="500"/>
                <c:pt idx="0">
                  <c:v>0.17202435433864594</c:v>
                </c:pt>
                <c:pt idx="1">
                  <c:v>0.34522801637649536</c:v>
                </c:pt>
                <c:pt idx="2">
                  <c:v>0.43247976899147034</c:v>
                </c:pt>
                <c:pt idx="3">
                  <c:v>0.37574401497840881</c:v>
                </c:pt>
                <c:pt idx="4">
                  <c:v>0.32511612772941589</c:v>
                </c:pt>
                <c:pt idx="5">
                  <c:v>0.28205576539039612</c:v>
                </c:pt>
                <c:pt idx="6">
                  <c:v>0.24866040050983429</c:v>
                </c:pt>
                <c:pt idx="7">
                  <c:v>0.21726784110069275</c:v>
                </c:pt>
                <c:pt idx="8">
                  <c:v>0.19631156325340271</c:v>
                </c:pt>
                <c:pt idx="9">
                  <c:v>0.16891737282276154</c:v>
                </c:pt>
                <c:pt idx="10">
                  <c:v>0.14891083538532257</c:v>
                </c:pt>
                <c:pt idx="11">
                  <c:v>0.13216635584831238</c:v>
                </c:pt>
                <c:pt idx="12">
                  <c:v>0.11382682621479034</c:v>
                </c:pt>
                <c:pt idx="13">
                  <c:v>0.17095784842967987</c:v>
                </c:pt>
                <c:pt idx="14">
                  <c:v>0.16354383528232574</c:v>
                </c:pt>
                <c:pt idx="15">
                  <c:v>0.10288615524768829</c:v>
                </c:pt>
                <c:pt idx="16">
                  <c:v>3.9927098900079727E-2</c:v>
                </c:pt>
                <c:pt idx="17">
                  <c:v>4.4046051800251007E-2</c:v>
                </c:pt>
                <c:pt idx="18">
                  <c:v>2.7785837650299072E-2</c:v>
                </c:pt>
                <c:pt idx="19">
                  <c:v>2.3251935839653015E-2</c:v>
                </c:pt>
                <c:pt idx="20">
                  <c:v>1.5919333323836327E-2</c:v>
                </c:pt>
                <c:pt idx="21">
                  <c:v>1.523803174495697E-2</c:v>
                </c:pt>
                <c:pt idx="22">
                  <c:v>1.3573082163929939E-2</c:v>
                </c:pt>
                <c:pt idx="23">
                  <c:v>9.8609747365117073E-3</c:v>
                </c:pt>
                <c:pt idx="24">
                  <c:v>1.2560087256133556E-2</c:v>
                </c:pt>
                <c:pt idx="25">
                  <c:v>1.4598852023482323E-2</c:v>
                </c:pt>
                <c:pt idx="26">
                  <c:v>1.5317648649215698E-2</c:v>
                </c:pt>
                <c:pt idx="27">
                  <c:v>1.6670692712068558E-2</c:v>
                </c:pt>
                <c:pt idx="28">
                  <c:v>9.9311806261539459E-3</c:v>
                </c:pt>
                <c:pt idx="29">
                  <c:v>1.3457857072353363E-2</c:v>
                </c:pt>
                <c:pt idx="30">
                  <c:v>9.0293306857347488E-3</c:v>
                </c:pt>
                <c:pt idx="31">
                  <c:v>1.2453888542950153E-2</c:v>
                </c:pt>
                <c:pt idx="32">
                  <c:v>1.0781199671328068E-2</c:v>
                </c:pt>
                <c:pt idx="33">
                  <c:v>1.4387257397174835E-2</c:v>
                </c:pt>
                <c:pt idx="34">
                  <c:v>1.3930474407970905E-2</c:v>
                </c:pt>
                <c:pt idx="35">
                  <c:v>1.4641118235886097E-2</c:v>
                </c:pt>
                <c:pt idx="36">
                  <c:v>1.4449725858867168E-2</c:v>
                </c:pt>
                <c:pt idx="37">
                  <c:v>9.7660273313522339E-3</c:v>
                </c:pt>
                <c:pt idx="38">
                  <c:v>6.4066019840538502E-3</c:v>
                </c:pt>
                <c:pt idx="39">
                  <c:v>7.6171429827809334E-3</c:v>
                </c:pt>
                <c:pt idx="40">
                  <c:v>1.0219737887382507E-2</c:v>
                </c:pt>
                <c:pt idx="41">
                  <c:v>9.8107540979981422E-3</c:v>
                </c:pt>
                <c:pt idx="42">
                  <c:v>7.8319106251001358E-3</c:v>
                </c:pt>
                <c:pt idx="43">
                  <c:v>6.7936340346932411E-3</c:v>
                </c:pt>
                <c:pt idx="44">
                  <c:v>6.4805084839463234E-3</c:v>
                </c:pt>
                <c:pt idx="45">
                  <c:v>4.772696178406477E-3</c:v>
                </c:pt>
                <c:pt idx="46">
                  <c:v>5.3658853285014629E-3</c:v>
                </c:pt>
                <c:pt idx="47">
                  <c:v>4.068201407790184E-3</c:v>
                </c:pt>
                <c:pt idx="48">
                  <c:v>5.1622255705296993E-3</c:v>
                </c:pt>
                <c:pt idx="49">
                  <c:v>3.3158471342176199E-3</c:v>
                </c:pt>
                <c:pt idx="50">
                  <c:v>4.5171617530286312E-3</c:v>
                </c:pt>
                <c:pt idx="51">
                  <c:v>2.8066786471754313E-3</c:v>
                </c:pt>
                <c:pt idx="52">
                  <c:v>4.299466498196125E-3</c:v>
                </c:pt>
                <c:pt idx="53">
                  <c:v>1.1038529919460416E-3</c:v>
                </c:pt>
                <c:pt idx="54">
                  <c:v>3.1308017205446959E-3</c:v>
                </c:pt>
                <c:pt idx="55">
                  <c:v>8.3284766878932714E-4</c:v>
                </c:pt>
                <c:pt idx="56">
                  <c:v>2.7240454219281673E-3</c:v>
                </c:pt>
                <c:pt idx="57">
                  <c:v>1.1916819494217634E-3</c:v>
                </c:pt>
                <c:pt idx="58">
                  <c:v>1.5790833858773112E-3</c:v>
                </c:pt>
                <c:pt idx="59">
                  <c:v>1.9059539772570133E-3</c:v>
                </c:pt>
                <c:pt idx="60">
                  <c:v>1.7384313978254795E-3</c:v>
                </c:pt>
                <c:pt idx="61">
                  <c:v>3.7511391565203667E-3</c:v>
                </c:pt>
                <c:pt idx="62">
                  <c:v>1.9943939987570047E-3</c:v>
                </c:pt>
                <c:pt idx="63">
                  <c:v>4.205312579870224E-3</c:v>
                </c:pt>
                <c:pt idx="64">
                  <c:v>2.7077540289610624E-3</c:v>
                </c:pt>
                <c:pt idx="65">
                  <c:v>6.0697379522025585E-3</c:v>
                </c:pt>
                <c:pt idx="66">
                  <c:v>4.6341433189809322E-3</c:v>
                </c:pt>
                <c:pt idx="67">
                  <c:v>7.5405286625027657E-3</c:v>
                </c:pt>
                <c:pt idx="68">
                  <c:v>5.3909700363874435E-3</c:v>
                </c:pt>
                <c:pt idx="69">
                  <c:v>8.5166236385703087E-3</c:v>
                </c:pt>
                <c:pt idx="70">
                  <c:v>6.4061717130243778E-3</c:v>
                </c:pt>
                <c:pt idx="71">
                  <c:v>9.7584910690784454E-3</c:v>
                </c:pt>
                <c:pt idx="72">
                  <c:v>7.6020248234272003E-3</c:v>
                </c:pt>
                <c:pt idx="73">
                  <c:v>1.0423052124679089E-2</c:v>
                </c:pt>
                <c:pt idx="74">
                  <c:v>9.4439247623085976E-3</c:v>
                </c:pt>
                <c:pt idx="75">
                  <c:v>1.2581079266965389E-2</c:v>
                </c:pt>
                <c:pt idx="76">
                  <c:v>1.1312162503600121E-2</c:v>
                </c:pt>
                <c:pt idx="77">
                  <c:v>1.3275293633341789E-2</c:v>
                </c:pt>
                <c:pt idx="78">
                  <c:v>1.3023540377616882E-2</c:v>
                </c:pt>
                <c:pt idx="79">
                  <c:v>1.5928233042359352E-2</c:v>
                </c:pt>
                <c:pt idx="80">
                  <c:v>1.5373165719211102E-2</c:v>
                </c:pt>
                <c:pt idx="81">
                  <c:v>1.8814042210578918E-2</c:v>
                </c:pt>
                <c:pt idx="82">
                  <c:v>1.8700558692216873E-2</c:v>
                </c:pt>
                <c:pt idx="83">
                  <c:v>2.10727509111166E-2</c:v>
                </c:pt>
                <c:pt idx="84">
                  <c:v>2.2016454488039017E-2</c:v>
                </c:pt>
                <c:pt idx="85">
                  <c:v>2.559412457048893E-2</c:v>
                </c:pt>
                <c:pt idx="86">
                  <c:v>2.8435289859771729E-2</c:v>
                </c:pt>
                <c:pt idx="87">
                  <c:v>2.2745206952095032E-2</c:v>
                </c:pt>
                <c:pt idx="88">
                  <c:v>1.734173484146595E-2</c:v>
                </c:pt>
                <c:pt idx="89">
                  <c:v>1.966271735727787E-2</c:v>
                </c:pt>
                <c:pt idx="90">
                  <c:v>2.1735534071922302E-2</c:v>
                </c:pt>
                <c:pt idx="91">
                  <c:v>2.5356017053127289E-2</c:v>
                </c:pt>
                <c:pt idx="92">
                  <c:v>2.9025677591562271E-2</c:v>
                </c:pt>
                <c:pt idx="93">
                  <c:v>3.2525546848773956E-2</c:v>
                </c:pt>
                <c:pt idx="94">
                  <c:v>3.8321085274219513E-2</c:v>
                </c:pt>
                <c:pt idx="95">
                  <c:v>4.3044358491897583E-2</c:v>
                </c:pt>
                <c:pt idx="96">
                  <c:v>3.6112949252128601E-2</c:v>
                </c:pt>
                <c:pt idx="97">
                  <c:v>1.7211096361279488E-2</c:v>
                </c:pt>
                <c:pt idx="98">
                  <c:v>1.7000855877995491E-2</c:v>
                </c:pt>
                <c:pt idx="99">
                  <c:v>1.7378591001033783E-2</c:v>
                </c:pt>
                <c:pt idx="100">
                  <c:v>2.1499073132872581E-2</c:v>
                </c:pt>
                <c:pt idx="101">
                  <c:v>2.234143391251564E-2</c:v>
                </c:pt>
                <c:pt idx="102">
                  <c:v>2.5262026116251945E-2</c:v>
                </c:pt>
                <c:pt idx="103">
                  <c:v>2.5728525593876839E-2</c:v>
                </c:pt>
                <c:pt idx="104">
                  <c:v>2.8907770290970802E-2</c:v>
                </c:pt>
                <c:pt idx="105">
                  <c:v>2.9439123347401619E-2</c:v>
                </c:pt>
                <c:pt idx="106">
                  <c:v>3.1874362379312515E-2</c:v>
                </c:pt>
                <c:pt idx="107">
                  <c:v>3.170781210064888E-2</c:v>
                </c:pt>
                <c:pt idx="108">
                  <c:v>3.5336937755346298E-2</c:v>
                </c:pt>
                <c:pt idx="109">
                  <c:v>3.5220552235841751E-2</c:v>
                </c:pt>
                <c:pt idx="110">
                  <c:v>3.8077704608440399E-2</c:v>
                </c:pt>
                <c:pt idx="111">
                  <c:v>3.8246948271989822E-2</c:v>
                </c:pt>
                <c:pt idx="112">
                  <c:v>4.0964674204587936E-2</c:v>
                </c:pt>
                <c:pt idx="113">
                  <c:v>4.1484184563159943E-2</c:v>
                </c:pt>
                <c:pt idx="114">
                  <c:v>4.4486131519079208E-2</c:v>
                </c:pt>
                <c:pt idx="115">
                  <c:v>4.5489054173231125E-2</c:v>
                </c:pt>
                <c:pt idx="116">
                  <c:v>4.851338267326355E-2</c:v>
                </c:pt>
                <c:pt idx="117">
                  <c:v>4.8887807875871658E-2</c:v>
                </c:pt>
                <c:pt idx="118">
                  <c:v>5.2332606166601181E-2</c:v>
                </c:pt>
                <c:pt idx="119">
                  <c:v>5.2618473768234253E-2</c:v>
                </c:pt>
                <c:pt idx="120">
                  <c:v>5.5625304579734802E-2</c:v>
                </c:pt>
                <c:pt idx="121">
                  <c:v>5.6364838033914566E-2</c:v>
                </c:pt>
                <c:pt idx="122">
                  <c:v>6.0078505426645279E-2</c:v>
                </c:pt>
                <c:pt idx="123">
                  <c:v>6.1808079481124878E-2</c:v>
                </c:pt>
                <c:pt idx="124">
                  <c:v>6.5253734588623047E-2</c:v>
                </c:pt>
                <c:pt idx="125">
                  <c:v>6.6577553749084473E-2</c:v>
                </c:pt>
                <c:pt idx="126">
                  <c:v>7.0972122251987457E-2</c:v>
                </c:pt>
                <c:pt idx="127">
                  <c:v>7.2714410722255707E-2</c:v>
                </c:pt>
                <c:pt idx="128">
                  <c:v>7.5833819806575775E-2</c:v>
                </c:pt>
                <c:pt idx="129">
                  <c:v>7.8316576778888702E-2</c:v>
                </c:pt>
                <c:pt idx="130">
                  <c:v>8.2660220563411713E-2</c:v>
                </c:pt>
                <c:pt idx="131">
                  <c:v>8.5424564778804779E-2</c:v>
                </c:pt>
                <c:pt idx="132">
                  <c:v>9.0303882956504822E-2</c:v>
                </c:pt>
                <c:pt idx="133">
                  <c:v>9.3977533280849457E-2</c:v>
                </c:pt>
                <c:pt idx="134">
                  <c:v>9.6879139542579651E-2</c:v>
                </c:pt>
                <c:pt idx="135">
                  <c:v>9.8346062004566193E-2</c:v>
                </c:pt>
                <c:pt idx="136">
                  <c:v>9.8072215914726257E-2</c:v>
                </c:pt>
                <c:pt idx="137">
                  <c:v>9.5986984670162201E-2</c:v>
                </c:pt>
                <c:pt idx="138">
                  <c:v>9.4889335334300995E-2</c:v>
                </c:pt>
                <c:pt idx="139">
                  <c:v>9.4450950622558594E-2</c:v>
                </c:pt>
                <c:pt idx="140">
                  <c:v>9.7597867250442505E-2</c:v>
                </c:pt>
                <c:pt idx="141">
                  <c:v>0.10537228733301163</c:v>
                </c:pt>
                <c:pt idx="142">
                  <c:v>0.1143224760890007</c:v>
                </c:pt>
                <c:pt idx="143">
                  <c:v>0.12497581541538239</c:v>
                </c:pt>
                <c:pt idx="144">
                  <c:v>0.13639196753501892</c:v>
                </c:pt>
                <c:pt idx="145">
                  <c:v>0.14958295226097107</c:v>
                </c:pt>
                <c:pt idx="146">
                  <c:v>0.16197080910205841</c:v>
                </c:pt>
                <c:pt idx="147">
                  <c:v>0.17884320020675659</c:v>
                </c:pt>
                <c:pt idx="148">
                  <c:v>0.19329331815242767</c:v>
                </c:pt>
                <c:pt idx="149">
                  <c:v>0.21117505431175232</c:v>
                </c:pt>
                <c:pt idx="150">
                  <c:v>0.22617174685001373</c:v>
                </c:pt>
                <c:pt idx="151">
                  <c:v>0.24014519155025482</c:v>
                </c:pt>
                <c:pt idx="152">
                  <c:v>0.24373841285705566</c:v>
                </c:pt>
                <c:pt idx="153">
                  <c:v>0.23400351405143738</c:v>
                </c:pt>
                <c:pt idx="154">
                  <c:v>0.20536555349826813</c:v>
                </c:pt>
                <c:pt idx="155">
                  <c:v>0.16832023859024048</c:v>
                </c:pt>
                <c:pt idx="156">
                  <c:v>0.13231001794338226</c:v>
                </c:pt>
                <c:pt idx="157">
                  <c:v>0.10266419500112534</c:v>
                </c:pt>
                <c:pt idx="158">
                  <c:v>7.9676441848278046E-2</c:v>
                </c:pt>
                <c:pt idx="159">
                  <c:v>6.4062066376209259E-2</c:v>
                </c:pt>
                <c:pt idx="160">
                  <c:v>5.353812500834465E-2</c:v>
                </c:pt>
                <c:pt idx="161">
                  <c:v>4.8703096807003021E-2</c:v>
                </c:pt>
                <c:pt idx="162">
                  <c:v>4.6416260302066803E-2</c:v>
                </c:pt>
                <c:pt idx="163">
                  <c:v>4.7907419502735138E-2</c:v>
                </c:pt>
                <c:pt idx="164">
                  <c:v>5.0002418458461761E-2</c:v>
                </c:pt>
                <c:pt idx="165">
                  <c:v>5.4793324321508408E-2</c:v>
                </c:pt>
                <c:pt idx="166">
                  <c:v>5.7819489389657974E-2</c:v>
                </c:pt>
                <c:pt idx="167">
                  <c:v>6.2441680580377579E-2</c:v>
                </c:pt>
                <c:pt idx="168">
                  <c:v>6.4205288887023926E-2</c:v>
                </c:pt>
                <c:pt idx="169">
                  <c:v>6.5375126898288727E-2</c:v>
                </c:pt>
                <c:pt idx="170">
                  <c:v>6.5341748297214508E-2</c:v>
                </c:pt>
                <c:pt idx="171">
                  <c:v>6.2869168817996979E-2</c:v>
                </c:pt>
                <c:pt idx="172">
                  <c:v>6.0713116079568863E-2</c:v>
                </c:pt>
                <c:pt idx="173">
                  <c:v>6.0203157365322113E-2</c:v>
                </c:pt>
                <c:pt idx="174">
                  <c:v>6.0843918472528458E-2</c:v>
                </c:pt>
                <c:pt idx="175">
                  <c:v>6.226835772395134E-2</c:v>
                </c:pt>
                <c:pt idx="176">
                  <c:v>6.4853489398956299E-2</c:v>
                </c:pt>
                <c:pt idx="177">
                  <c:v>6.8212717771530151E-2</c:v>
                </c:pt>
                <c:pt idx="178">
                  <c:v>7.1628637611865997E-2</c:v>
                </c:pt>
                <c:pt idx="179">
                  <c:v>7.5403802096843719E-2</c:v>
                </c:pt>
                <c:pt idx="180">
                  <c:v>7.9099476337432861E-2</c:v>
                </c:pt>
                <c:pt idx="181">
                  <c:v>8.3201117813587189E-2</c:v>
                </c:pt>
                <c:pt idx="182">
                  <c:v>8.6106568574905396E-2</c:v>
                </c:pt>
                <c:pt idx="183">
                  <c:v>9.0812154114246368E-2</c:v>
                </c:pt>
                <c:pt idx="184">
                  <c:v>9.3572944402694702E-2</c:v>
                </c:pt>
                <c:pt idx="185">
                  <c:v>9.7046203911304474E-2</c:v>
                </c:pt>
                <c:pt idx="186">
                  <c:v>0.10009366273880005</c:v>
                </c:pt>
                <c:pt idx="187">
                  <c:v>0.10257399082183838</c:v>
                </c:pt>
                <c:pt idx="188">
                  <c:v>0.10682354122400284</c:v>
                </c:pt>
                <c:pt idx="189">
                  <c:v>0.11002445220947266</c:v>
                </c:pt>
                <c:pt idx="190">
                  <c:v>0.11371397227048874</c:v>
                </c:pt>
                <c:pt idx="191">
                  <c:v>0.1169569119811058</c:v>
                </c:pt>
                <c:pt idx="192">
                  <c:v>0.1202414482831955</c:v>
                </c:pt>
                <c:pt idx="193">
                  <c:v>0.12338527292013168</c:v>
                </c:pt>
                <c:pt idx="194">
                  <c:v>0.12721060216426849</c:v>
                </c:pt>
                <c:pt idx="195">
                  <c:v>0.12963883578777313</c:v>
                </c:pt>
                <c:pt idx="196">
                  <c:v>0.13303615152835846</c:v>
                </c:pt>
                <c:pt idx="197">
                  <c:v>0.13455332815647125</c:v>
                </c:pt>
                <c:pt idx="198">
                  <c:v>0.13874179124832153</c:v>
                </c:pt>
                <c:pt idx="199">
                  <c:v>0.1407349556684494</c:v>
                </c:pt>
                <c:pt idx="200">
                  <c:v>0.1446513831615448</c:v>
                </c:pt>
                <c:pt idx="201">
                  <c:v>0.14721086621284485</c:v>
                </c:pt>
                <c:pt idx="202">
                  <c:v>0.15213504433631897</c:v>
                </c:pt>
                <c:pt idx="203">
                  <c:v>0.15368077158927917</c:v>
                </c:pt>
                <c:pt idx="204">
                  <c:v>0.15866445004940033</c:v>
                </c:pt>
                <c:pt idx="205">
                  <c:v>0.16035681962966919</c:v>
                </c:pt>
                <c:pt idx="206">
                  <c:v>0.16393950581550598</c:v>
                </c:pt>
                <c:pt idx="207">
                  <c:v>0.1644098162651062</c:v>
                </c:pt>
                <c:pt idx="208">
                  <c:v>0.16772565245628357</c:v>
                </c:pt>
                <c:pt idx="209">
                  <c:v>0.16934671998023987</c:v>
                </c:pt>
                <c:pt idx="210">
                  <c:v>0.17348772287368774</c:v>
                </c:pt>
                <c:pt idx="211">
                  <c:v>0.17665649950504303</c:v>
                </c:pt>
                <c:pt idx="212">
                  <c:v>0.18114130198955536</c:v>
                </c:pt>
                <c:pt idx="213">
                  <c:v>0.18516083061695099</c:v>
                </c:pt>
                <c:pt idx="214">
                  <c:v>0.19071343541145325</c:v>
                </c:pt>
                <c:pt idx="215">
                  <c:v>0.19539149105548859</c:v>
                </c:pt>
                <c:pt idx="216">
                  <c:v>0.20104517042636871</c:v>
                </c:pt>
                <c:pt idx="217">
                  <c:v>0.20513558387756348</c:v>
                </c:pt>
                <c:pt idx="218">
                  <c:v>0.21162682771682739</c:v>
                </c:pt>
                <c:pt idx="219">
                  <c:v>0.21552693843841553</c:v>
                </c:pt>
                <c:pt idx="220">
                  <c:v>0.22152650356292725</c:v>
                </c:pt>
                <c:pt idx="221">
                  <c:v>0.22726432979106903</c:v>
                </c:pt>
                <c:pt idx="222">
                  <c:v>0.23504473268985748</c:v>
                </c:pt>
                <c:pt idx="223">
                  <c:v>0.24171175062656403</c:v>
                </c:pt>
                <c:pt idx="224">
                  <c:v>0.24964435398578644</c:v>
                </c:pt>
                <c:pt idx="225">
                  <c:v>0.25814506411552429</c:v>
                </c:pt>
                <c:pt idx="226">
                  <c:v>0.26684507727622986</c:v>
                </c:pt>
                <c:pt idx="227">
                  <c:v>0.27498218417167664</c:v>
                </c:pt>
                <c:pt idx="228">
                  <c:v>0.28312462568283081</c:v>
                </c:pt>
                <c:pt idx="229">
                  <c:v>0.29175132513046265</c:v>
                </c:pt>
                <c:pt idx="230">
                  <c:v>0.29974070191383362</c:v>
                </c:pt>
                <c:pt idx="231">
                  <c:v>0.30836659669876099</c:v>
                </c:pt>
                <c:pt idx="232">
                  <c:v>0.31562840938568115</c:v>
                </c:pt>
                <c:pt idx="233">
                  <c:v>0.32462620735168457</c:v>
                </c:pt>
                <c:pt idx="234">
                  <c:v>0.33323812484741211</c:v>
                </c:pt>
                <c:pt idx="235">
                  <c:v>0.34152939915657043</c:v>
                </c:pt>
                <c:pt idx="236">
                  <c:v>0.34898561239242554</c:v>
                </c:pt>
                <c:pt idx="237">
                  <c:v>0.35429427027702332</c:v>
                </c:pt>
                <c:pt idx="238">
                  <c:v>0.35916036367416382</c:v>
                </c:pt>
                <c:pt idx="239">
                  <c:v>0.36174112558364868</c:v>
                </c:pt>
                <c:pt idx="240">
                  <c:v>0.36243888735771179</c:v>
                </c:pt>
                <c:pt idx="241">
                  <c:v>0.36212006211280823</c:v>
                </c:pt>
                <c:pt idx="242">
                  <c:v>0.35861623287200928</c:v>
                </c:pt>
                <c:pt idx="243">
                  <c:v>0.35666704177856445</c:v>
                </c:pt>
                <c:pt idx="244">
                  <c:v>0.35011985898017883</c:v>
                </c:pt>
                <c:pt idx="245">
                  <c:v>0.34478920698165894</c:v>
                </c:pt>
                <c:pt idx="246">
                  <c:v>0.33717262744903564</c:v>
                </c:pt>
                <c:pt idx="247">
                  <c:v>0.32898497581481934</c:v>
                </c:pt>
                <c:pt idx="248">
                  <c:v>0.31756407022476196</c:v>
                </c:pt>
                <c:pt idx="249">
                  <c:v>0.30707246065139771</c:v>
                </c:pt>
                <c:pt idx="250">
                  <c:v>0.29475638270378113</c:v>
                </c:pt>
                <c:pt idx="251">
                  <c:v>0.28478130698204041</c:v>
                </c:pt>
                <c:pt idx="252">
                  <c:v>0.27619099617004395</c:v>
                </c:pt>
                <c:pt idx="253">
                  <c:v>0.27336105704307556</c:v>
                </c:pt>
                <c:pt idx="254">
                  <c:v>0.27327308058738708</c:v>
                </c:pt>
                <c:pt idx="255">
                  <c:v>0.28044965863227844</c:v>
                </c:pt>
                <c:pt idx="256">
                  <c:v>0.28972786664962769</c:v>
                </c:pt>
                <c:pt idx="257">
                  <c:v>0.3032279908657074</c:v>
                </c:pt>
                <c:pt idx="258">
                  <c:v>0.31588071584701538</c:v>
                </c:pt>
                <c:pt idx="259">
                  <c:v>0.33003321290016174</c:v>
                </c:pt>
                <c:pt idx="260">
                  <c:v>0.34196504950523376</c:v>
                </c:pt>
                <c:pt idx="261">
                  <c:v>0.354034423828125</c:v>
                </c:pt>
                <c:pt idx="262">
                  <c:v>0.36389896273612976</c:v>
                </c:pt>
                <c:pt idx="263">
                  <c:v>0.37529337406158447</c:v>
                </c:pt>
                <c:pt idx="264">
                  <c:v>0.38349902629852295</c:v>
                </c:pt>
                <c:pt idx="265">
                  <c:v>0.39436522126197815</c:v>
                </c:pt>
                <c:pt idx="266">
                  <c:v>0.40413713455200195</c:v>
                </c:pt>
                <c:pt idx="267">
                  <c:v>0.41586130857467651</c:v>
                </c:pt>
                <c:pt idx="268">
                  <c:v>0.42569014430046082</c:v>
                </c:pt>
                <c:pt idx="269">
                  <c:v>0.43896251916885376</c:v>
                </c:pt>
                <c:pt idx="270">
                  <c:v>0.45072481036186218</c:v>
                </c:pt>
                <c:pt idx="271">
                  <c:v>0.46490994095802307</c:v>
                </c:pt>
                <c:pt idx="272">
                  <c:v>0.47863948345184326</c:v>
                </c:pt>
                <c:pt idx="273">
                  <c:v>0.49476739764213562</c:v>
                </c:pt>
                <c:pt idx="274">
                  <c:v>0.51261252164840698</c:v>
                </c:pt>
                <c:pt idx="275">
                  <c:v>0.53179436922073364</c:v>
                </c:pt>
                <c:pt idx="276">
                  <c:v>0.55376005172729492</c:v>
                </c:pt>
                <c:pt idx="277">
                  <c:v>0.57740175724029541</c:v>
                </c:pt>
                <c:pt idx="278">
                  <c:v>0.60491865873336792</c:v>
                </c:pt>
                <c:pt idx="279">
                  <c:v>0.63170355558395386</c:v>
                </c:pt>
                <c:pt idx="280">
                  <c:v>0.66117852926254272</c:v>
                </c:pt>
                <c:pt idx="281">
                  <c:v>0.69288408756256104</c:v>
                </c:pt>
                <c:pt idx="282">
                  <c:v>0.72345930337905884</c:v>
                </c:pt>
                <c:pt idx="283">
                  <c:v>0.75387030839920044</c:v>
                </c:pt>
                <c:pt idx="284">
                  <c:v>0.78361564874649048</c:v>
                </c:pt>
                <c:pt idx="285">
                  <c:v>0.81201666593551636</c:v>
                </c:pt>
                <c:pt idx="286">
                  <c:v>0.84054893255233765</c:v>
                </c:pt>
                <c:pt idx="287">
                  <c:v>0.86697655916213989</c:v>
                </c:pt>
                <c:pt idx="288">
                  <c:v>0.89333409070968628</c:v>
                </c:pt>
                <c:pt idx="289">
                  <c:v>0.9177701473236084</c:v>
                </c:pt>
                <c:pt idx="290">
                  <c:v>0.94323325157165527</c:v>
                </c:pt>
                <c:pt idx="291">
                  <c:v>0.96400779485702515</c:v>
                </c:pt>
                <c:pt idx="292">
                  <c:v>0.98397111892700195</c:v>
                </c:pt>
                <c:pt idx="293">
                  <c:v>0.99673366546630859</c:v>
                </c:pt>
                <c:pt idx="294">
                  <c:v>1.0068337917327881</c:v>
                </c:pt>
                <c:pt idx="295">
                  <c:v>1.0113884210586548</c:v>
                </c:pt>
                <c:pt idx="296">
                  <c:v>1.0121637582778931</c:v>
                </c:pt>
                <c:pt idx="297">
                  <c:v>1.0069721937179565</c:v>
                </c:pt>
                <c:pt idx="298">
                  <c:v>1.0002142190933228</c:v>
                </c:pt>
                <c:pt idx="299">
                  <c:v>0.98711317777633667</c:v>
                </c:pt>
                <c:pt idx="300">
                  <c:v>0.97376775741577148</c:v>
                </c:pt>
                <c:pt idx="301">
                  <c:v>0.95571064949035645</c:v>
                </c:pt>
                <c:pt idx="302">
                  <c:v>0.93711882829666138</c:v>
                </c:pt>
                <c:pt idx="303">
                  <c:v>0.91380947828292847</c:v>
                </c:pt>
                <c:pt idx="304">
                  <c:v>0.89037913084030151</c:v>
                </c:pt>
                <c:pt idx="305">
                  <c:v>0.86171138286590576</c:v>
                </c:pt>
                <c:pt idx="306">
                  <c:v>0.83237791061401367</c:v>
                </c:pt>
                <c:pt idx="307">
                  <c:v>0.80234241485595703</c:v>
                </c:pt>
                <c:pt idx="308">
                  <c:v>0.77014815807342529</c:v>
                </c:pt>
                <c:pt idx="309">
                  <c:v>0.74045509099960327</c:v>
                </c:pt>
                <c:pt idx="310">
                  <c:v>0.71240115165710449</c:v>
                </c:pt>
                <c:pt idx="311">
                  <c:v>0.6880449652671814</c:v>
                </c:pt>
                <c:pt idx="312">
                  <c:v>0.66289466619491577</c:v>
                </c:pt>
                <c:pt idx="313">
                  <c:v>0.64572280645370483</c:v>
                </c:pt>
                <c:pt idx="314">
                  <c:v>0.62714368104934692</c:v>
                </c:pt>
                <c:pt idx="315">
                  <c:v>0.61271893978118896</c:v>
                </c:pt>
                <c:pt idx="316">
                  <c:v>0.59675717353820801</c:v>
                </c:pt>
                <c:pt idx="317">
                  <c:v>0.58358359336853027</c:v>
                </c:pt>
                <c:pt idx="318">
                  <c:v>0.57133305072784424</c:v>
                </c:pt>
                <c:pt idx="319">
                  <c:v>0.56344372034072876</c:v>
                </c:pt>
                <c:pt idx="320">
                  <c:v>0.55671226978302002</c:v>
                </c:pt>
                <c:pt idx="321">
                  <c:v>0.54510724544525146</c:v>
                </c:pt>
                <c:pt idx="322">
                  <c:v>0.53082376718521118</c:v>
                </c:pt>
                <c:pt idx="323">
                  <c:v>0.51597583293914795</c:v>
                </c:pt>
                <c:pt idx="324">
                  <c:v>0.50389057397842407</c:v>
                </c:pt>
                <c:pt idx="325">
                  <c:v>0.49903622269630432</c:v>
                </c:pt>
                <c:pt idx="326">
                  <c:v>0.50154900550842285</c:v>
                </c:pt>
                <c:pt idx="327">
                  <c:v>0.50798982381820679</c:v>
                </c:pt>
                <c:pt idx="328">
                  <c:v>0.51253330707550049</c:v>
                </c:pt>
                <c:pt idx="329">
                  <c:v>0.51970994472503662</c:v>
                </c:pt>
                <c:pt idx="330">
                  <c:v>0.51493829488754272</c:v>
                </c:pt>
                <c:pt idx="331">
                  <c:v>0.50756233930587769</c:v>
                </c:pt>
                <c:pt idx="332">
                  <c:v>0.4912884533405304</c:v>
                </c:pt>
                <c:pt idx="333">
                  <c:v>0.47624462842941284</c:v>
                </c:pt>
                <c:pt idx="334">
                  <c:v>0.46175175905227661</c:v>
                </c:pt>
                <c:pt idx="335">
                  <c:v>0.45512327551841736</c:v>
                </c:pt>
                <c:pt idx="336">
                  <c:v>0.44926223158836365</c:v>
                </c:pt>
                <c:pt idx="337">
                  <c:v>0.45004421472549438</c:v>
                </c:pt>
                <c:pt idx="338">
                  <c:v>0.453733891248703</c:v>
                </c:pt>
                <c:pt idx="339">
                  <c:v>0.46248799562454224</c:v>
                </c:pt>
                <c:pt idx="340">
                  <c:v>0.47064411640167236</c:v>
                </c:pt>
                <c:pt idx="341">
                  <c:v>0.483894944190979</c:v>
                </c:pt>
                <c:pt idx="342">
                  <c:v>0.49591878056526184</c:v>
                </c:pt>
                <c:pt idx="343">
                  <c:v>0.50977247953414917</c:v>
                </c:pt>
                <c:pt idx="344">
                  <c:v>0.52583175897598267</c:v>
                </c:pt>
                <c:pt idx="345">
                  <c:v>0.544636070728302</c:v>
                </c:pt>
                <c:pt idx="346">
                  <c:v>0.56137442588806152</c:v>
                </c:pt>
                <c:pt idx="347">
                  <c:v>0.58402293920516968</c:v>
                </c:pt>
                <c:pt idx="348">
                  <c:v>0.60435748100280762</c:v>
                </c:pt>
                <c:pt idx="349">
                  <c:v>0.62710583209991455</c:v>
                </c:pt>
                <c:pt idx="350">
                  <c:v>0.64827024936676025</c:v>
                </c:pt>
                <c:pt idx="351">
                  <c:v>0.67065715789794922</c:v>
                </c:pt>
                <c:pt idx="352">
                  <c:v>0.69486004114151001</c:v>
                </c:pt>
                <c:pt idx="353">
                  <c:v>0.71979272365570068</c:v>
                </c:pt>
                <c:pt idx="354">
                  <c:v>0.74864673614501953</c:v>
                </c:pt>
                <c:pt idx="355">
                  <c:v>0.78046166896820068</c:v>
                </c:pt>
                <c:pt idx="356">
                  <c:v>0.81851261854171753</c:v>
                </c:pt>
                <c:pt idx="357">
                  <c:v>0.85856026411056519</c:v>
                </c:pt>
                <c:pt idx="358">
                  <c:v>0.90249001979827881</c:v>
                </c:pt>
                <c:pt idx="359">
                  <c:v>0.95108985900878906</c:v>
                </c:pt>
                <c:pt idx="360">
                  <c:v>1.0020499229431152</c:v>
                </c:pt>
                <c:pt idx="361">
                  <c:v>1.0570363998413086</c:v>
                </c:pt>
                <c:pt idx="362">
                  <c:v>1.1123045682907104</c:v>
                </c:pt>
                <c:pt idx="363">
                  <c:v>1.1730471849441528</c:v>
                </c:pt>
                <c:pt idx="364">
                  <c:v>1.2371900081634521</c:v>
                </c:pt>
                <c:pt idx="365">
                  <c:v>1.3089392185211182</c:v>
                </c:pt>
                <c:pt idx="366">
                  <c:v>1.3871937990188599</c:v>
                </c:pt>
                <c:pt idx="367">
                  <c:v>1.4756033420562744</c:v>
                </c:pt>
                <c:pt idx="368">
                  <c:v>1.5762957334518433</c:v>
                </c:pt>
                <c:pt idx="369">
                  <c:v>1.6830841302871704</c:v>
                </c:pt>
                <c:pt idx="370">
                  <c:v>1.8041527271270752</c:v>
                </c:pt>
                <c:pt idx="371">
                  <c:v>1.9245672225952148</c:v>
                </c:pt>
                <c:pt idx="372">
                  <c:v>2.0491845607757568</c:v>
                </c:pt>
                <c:pt idx="373">
                  <c:v>2.1636662483215332</c:v>
                </c:pt>
                <c:pt idx="374">
                  <c:v>2.261627197265625</c:v>
                </c:pt>
                <c:pt idx="375">
                  <c:v>2.3261384963989258</c:v>
                </c:pt>
                <c:pt idx="376">
                  <c:v>2.3377535343170166</c:v>
                </c:pt>
                <c:pt idx="377">
                  <c:v>2.2808077335357666</c:v>
                </c:pt>
                <c:pt idx="378">
                  <c:v>2.1476204395294189</c:v>
                </c:pt>
                <c:pt idx="379">
                  <c:v>1.9355425834655762</c:v>
                </c:pt>
                <c:pt idx="380">
                  <c:v>1.6728378534317017</c:v>
                </c:pt>
                <c:pt idx="381">
                  <c:v>1.4009556770324707</c:v>
                </c:pt>
                <c:pt idx="382">
                  <c:v>1.1651479005813599</c:v>
                </c:pt>
                <c:pt idx="383">
                  <c:v>0.98864233493804932</c:v>
                </c:pt>
                <c:pt idx="384">
                  <c:v>0.86628013849258423</c:v>
                </c:pt>
                <c:pt idx="385">
                  <c:v>0.78126847743988037</c:v>
                </c:pt>
                <c:pt idx="386">
                  <c:v>0.71240830421447754</c:v>
                </c:pt>
                <c:pt idx="387">
                  <c:v>0.65343236923217773</c:v>
                </c:pt>
                <c:pt idx="388">
                  <c:v>0.60364812612533569</c:v>
                </c:pt>
                <c:pt idx="389">
                  <c:v>0.56404495239257813</c:v>
                </c:pt>
                <c:pt idx="390">
                  <c:v>0.52941697835922241</c:v>
                </c:pt>
                <c:pt idx="391">
                  <c:v>0.5037304162979126</c:v>
                </c:pt>
                <c:pt idx="392">
                  <c:v>0.48235717415809631</c:v>
                </c:pt>
                <c:pt idx="393">
                  <c:v>0.46250215172767639</c:v>
                </c:pt>
                <c:pt idx="394">
                  <c:v>0.439776211977005</c:v>
                </c:pt>
                <c:pt idx="395">
                  <c:v>0.42170551419258118</c:v>
                </c:pt>
                <c:pt idx="396">
                  <c:v>0.40192437171936035</c:v>
                </c:pt>
                <c:pt idx="397">
                  <c:v>0.38688880205154419</c:v>
                </c:pt>
                <c:pt idx="398">
                  <c:v>0.37302041053771973</c:v>
                </c:pt>
                <c:pt idx="399">
                  <c:v>0.36652088165283203</c:v>
                </c:pt>
                <c:pt idx="400">
                  <c:v>0.36386212706565857</c:v>
                </c:pt>
                <c:pt idx="401">
                  <c:v>0.36760303378105164</c:v>
                </c:pt>
                <c:pt idx="402">
                  <c:v>0.37723049521446228</c:v>
                </c:pt>
                <c:pt idx="403">
                  <c:v>0.38395082950592041</c:v>
                </c:pt>
                <c:pt idx="404">
                  <c:v>0.39314314723014832</c:v>
                </c:pt>
                <c:pt idx="405">
                  <c:v>0.40489643812179565</c:v>
                </c:pt>
                <c:pt idx="406">
                  <c:v>0.41203990578651428</c:v>
                </c:pt>
                <c:pt idx="407">
                  <c:v>0.42002102732658386</c:v>
                </c:pt>
                <c:pt idx="408">
                  <c:v>0.42369118332862854</c:v>
                </c:pt>
                <c:pt idx="409">
                  <c:v>0.42794188857078552</c:v>
                </c:pt>
                <c:pt idx="410">
                  <c:v>0.42522209882736206</c:v>
                </c:pt>
                <c:pt idx="411">
                  <c:v>0.425445556640625</c:v>
                </c:pt>
                <c:pt idx="412">
                  <c:v>0.41817891597747803</c:v>
                </c:pt>
                <c:pt idx="413">
                  <c:v>0.41307905316352844</c:v>
                </c:pt>
                <c:pt idx="414">
                  <c:v>0.40469953417778015</c:v>
                </c:pt>
                <c:pt idx="415">
                  <c:v>0.39286750555038452</c:v>
                </c:pt>
                <c:pt idx="416">
                  <c:v>0.37571397423744202</c:v>
                </c:pt>
                <c:pt idx="417">
                  <c:v>0.35680988430976868</c:v>
                </c:pt>
                <c:pt idx="418">
                  <c:v>0.33139076828956604</c:v>
                </c:pt>
                <c:pt idx="419">
                  <c:v>0.30381926894187927</c:v>
                </c:pt>
                <c:pt idx="420">
                  <c:v>0.27512124180793762</c:v>
                </c:pt>
                <c:pt idx="421">
                  <c:v>0.24625292420387268</c:v>
                </c:pt>
                <c:pt idx="422">
                  <c:v>0.21290393173694611</c:v>
                </c:pt>
                <c:pt idx="423">
                  <c:v>0.18832230567932129</c:v>
                </c:pt>
                <c:pt idx="424">
                  <c:v>0.16258737444877625</c:v>
                </c:pt>
                <c:pt idx="425">
                  <c:v>0.14897421002388</c:v>
                </c:pt>
                <c:pt idx="426">
                  <c:v>0.14408065378665924</c:v>
                </c:pt>
                <c:pt idx="427">
                  <c:v>0.15621793270111084</c:v>
                </c:pt>
                <c:pt idx="428">
                  <c:v>0.17921757698059082</c:v>
                </c:pt>
                <c:pt idx="429">
                  <c:v>0.20905108749866486</c:v>
                </c:pt>
                <c:pt idx="430">
                  <c:v>0.24595443904399872</c:v>
                </c:pt>
                <c:pt idx="431">
                  <c:v>0.28353747725486755</c:v>
                </c:pt>
                <c:pt idx="432">
                  <c:v>0.31905108690261841</c:v>
                </c:pt>
                <c:pt idx="433">
                  <c:v>0.35781073570251465</c:v>
                </c:pt>
                <c:pt idx="434">
                  <c:v>0.39308798313140869</c:v>
                </c:pt>
                <c:pt idx="435">
                  <c:v>0.42948025465011597</c:v>
                </c:pt>
                <c:pt idx="436">
                  <c:v>0.46258193254470825</c:v>
                </c:pt>
                <c:pt idx="437">
                  <c:v>0.49210739135742188</c:v>
                </c:pt>
                <c:pt idx="438">
                  <c:v>0.5162234902381897</c:v>
                </c:pt>
                <c:pt idx="439">
                  <c:v>0.54126685857772827</c:v>
                </c:pt>
                <c:pt idx="440">
                  <c:v>0.55855715274810791</c:v>
                </c:pt>
                <c:pt idx="441">
                  <c:v>0.57892888784408569</c:v>
                </c:pt>
                <c:pt idx="442">
                  <c:v>0.59576708078384399</c:v>
                </c:pt>
                <c:pt idx="443">
                  <c:v>0.61323642730712891</c:v>
                </c:pt>
                <c:pt idx="444">
                  <c:v>0.6362108588218689</c:v>
                </c:pt>
                <c:pt idx="445">
                  <c:v>0.65980970859527588</c:v>
                </c:pt>
                <c:pt idx="446">
                  <c:v>0.67982739210128784</c:v>
                </c:pt>
                <c:pt idx="447">
                  <c:v>0.7020830512046814</c:v>
                </c:pt>
                <c:pt idx="448">
                  <c:v>0.7194361686706543</c:v>
                </c:pt>
                <c:pt idx="449">
                  <c:v>0.72868126630783081</c:v>
                </c:pt>
                <c:pt idx="450">
                  <c:v>0.72859770059585571</c:v>
                </c:pt>
                <c:pt idx="451">
                  <c:v>0.71927744150161743</c:v>
                </c:pt>
                <c:pt idx="452">
                  <c:v>0.70237427949905396</c:v>
                </c:pt>
                <c:pt idx="453">
                  <c:v>0.67949354648590088</c:v>
                </c:pt>
                <c:pt idx="454">
                  <c:v>0.65533220767974854</c:v>
                </c:pt>
                <c:pt idx="455">
                  <c:v>0.62691807746887207</c:v>
                </c:pt>
                <c:pt idx="456">
                  <c:v>0.60561072826385498</c:v>
                </c:pt>
                <c:pt idx="457">
                  <c:v>0.58215540647506714</c:v>
                </c:pt>
                <c:pt idx="458">
                  <c:v>0.56324678659439087</c:v>
                </c:pt>
                <c:pt idx="459">
                  <c:v>0.54490935802459717</c:v>
                </c:pt>
                <c:pt idx="460">
                  <c:v>0.53472477197647095</c:v>
                </c:pt>
                <c:pt idx="461">
                  <c:v>0.51917374134063721</c:v>
                </c:pt>
                <c:pt idx="462">
                  <c:v>0.50649291276931763</c:v>
                </c:pt>
                <c:pt idx="463">
                  <c:v>0.48563110828399658</c:v>
                </c:pt>
                <c:pt idx="464">
                  <c:v>0.47475001215934753</c:v>
                </c:pt>
                <c:pt idx="465">
                  <c:v>0.46009659767150879</c:v>
                </c:pt>
                <c:pt idx="466">
                  <c:v>0.44264170527458191</c:v>
                </c:pt>
                <c:pt idx="467">
                  <c:v>0.42781293392181396</c:v>
                </c:pt>
                <c:pt idx="468">
                  <c:v>0.4149373471736908</c:v>
                </c:pt>
                <c:pt idx="469">
                  <c:v>0.40317574143409729</c:v>
                </c:pt>
                <c:pt idx="470">
                  <c:v>0.38768228888511658</c:v>
                </c:pt>
                <c:pt idx="471">
                  <c:v>0.37400656938552856</c:v>
                </c:pt>
                <c:pt idx="472">
                  <c:v>0.35590285062789917</c:v>
                </c:pt>
                <c:pt idx="473">
                  <c:v>0.3332388699054718</c:v>
                </c:pt>
                <c:pt idx="474">
                  <c:v>0.31035369634628296</c:v>
                </c:pt>
                <c:pt idx="475">
                  <c:v>0.2857246994972229</c:v>
                </c:pt>
                <c:pt idx="476">
                  <c:v>0.25800570845603943</c:v>
                </c:pt>
                <c:pt idx="477">
                  <c:v>0.23952414095401764</c:v>
                </c:pt>
                <c:pt idx="478">
                  <c:v>0.21491564810276031</c:v>
                </c:pt>
                <c:pt idx="479">
                  <c:v>0.20455260574817657</c:v>
                </c:pt>
                <c:pt idx="480">
                  <c:v>0.17812047898769379</c:v>
                </c:pt>
                <c:pt idx="481">
                  <c:v>0.17103709280490875</c:v>
                </c:pt>
                <c:pt idx="482">
                  <c:v>0.16384823620319366</c:v>
                </c:pt>
                <c:pt idx="483">
                  <c:v>0.16278974711894989</c:v>
                </c:pt>
                <c:pt idx="484">
                  <c:v>0.15348498523235321</c:v>
                </c:pt>
                <c:pt idx="485">
                  <c:v>0.17669865489006042</c:v>
                </c:pt>
                <c:pt idx="486">
                  <c:v>0.190097376704216</c:v>
                </c:pt>
                <c:pt idx="487">
                  <c:v>0.20284369587898254</c:v>
                </c:pt>
                <c:pt idx="488">
                  <c:v>0.24876156449317932</c:v>
                </c:pt>
                <c:pt idx="489">
                  <c:v>0.27488785982131958</c:v>
                </c:pt>
                <c:pt idx="490">
                  <c:v>0.31070682406425476</c:v>
                </c:pt>
                <c:pt idx="491">
                  <c:v>0.33725711703300476</c:v>
                </c:pt>
                <c:pt idx="492">
                  <c:v>0.36696517467498779</c:v>
                </c:pt>
                <c:pt idx="493">
                  <c:v>0.38371872901916504</c:v>
                </c:pt>
                <c:pt idx="494">
                  <c:v>0.4101046621799469</c:v>
                </c:pt>
                <c:pt idx="495">
                  <c:v>0.44777530431747437</c:v>
                </c:pt>
                <c:pt idx="496">
                  <c:v>0.5308605432510376</c:v>
                </c:pt>
                <c:pt idx="497">
                  <c:v>0.6790587306022644</c:v>
                </c:pt>
                <c:pt idx="498">
                  <c:v>0.98694217205047607</c:v>
                </c:pt>
                <c:pt idx="499">
                  <c:v>1.6974965333938599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BA-4480-B74C-0358F2E39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0.40790125727653503</c:v>
                      </c:pt>
                      <c:pt idx="1">
                        <c:v>0.6387295126914978</c:v>
                      </c:pt>
                      <c:pt idx="2">
                        <c:v>0.62279856204986572</c:v>
                      </c:pt>
                      <c:pt idx="3">
                        <c:v>0.61133766174316406</c:v>
                      </c:pt>
                      <c:pt idx="4">
                        <c:v>0.63698548078536987</c:v>
                      </c:pt>
                      <c:pt idx="5">
                        <c:v>0.61080712080001831</c:v>
                      </c:pt>
                      <c:pt idx="6">
                        <c:v>0.63531577587127686</c:v>
                      </c:pt>
                      <c:pt idx="7">
                        <c:v>0.60709720849990845</c:v>
                      </c:pt>
                      <c:pt idx="8">
                        <c:v>0.64268100261688232</c:v>
                      </c:pt>
                      <c:pt idx="9">
                        <c:v>0.63296830654144287</c:v>
                      </c:pt>
                      <c:pt idx="10">
                        <c:v>0.67239278554916382</c:v>
                      </c:pt>
                      <c:pt idx="11">
                        <c:v>0.73383992910385132</c:v>
                      </c:pt>
                      <c:pt idx="12">
                        <c:v>0.77273106575012207</c:v>
                      </c:pt>
                      <c:pt idx="13">
                        <c:v>0.94685840606689453</c:v>
                      </c:pt>
                      <c:pt idx="14">
                        <c:v>0.9593050479888916</c:v>
                      </c:pt>
                      <c:pt idx="15">
                        <c:v>0.92270910739898682</c:v>
                      </c:pt>
                      <c:pt idx="16">
                        <c:v>0.4596831202507019</c:v>
                      </c:pt>
                      <c:pt idx="17">
                        <c:v>0.59082400798797607</c:v>
                      </c:pt>
                      <c:pt idx="18">
                        <c:v>0.41690120100975037</c:v>
                      </c:pt>
                      <c:pt idx="19">
                        <c:v>0.43504881858825684</c:v>
                      </c:pt>
                      <c:pt idx="20">
                        <c:v>0.3756040632724762</c:v>
                      </c:pt>
                      <c:pt idx="21">
                        <c:v>0.53642064332962036</c:v>
                      </c:pt>
                      <c:pt idx="22">
                        <c:v>0.55793744325637817</c:v>
                      </c:pt>
                      <c:pt idx="23">
                        <c:v>0.30600067973136902</c:v>
                      </c:pt>
                      <c:pt idx="24">
                        <c:v>0.44662636518478394</c:v>
                      </c:pt>
                      <c:pt idx="25">
                        <c:v>0.56144726276397705</c:v>
                      </c:pt>
                      <c:pt idx="26">
                        <c:v>0.42182093858718872</c:v>
                      </c:pt>
                      <c:pt idx="27">
                        <c:v>0.89484184980392456</c:v>
                      </c:pt>
                      <c:pt idx="28">
                        <c:v>0.781474769115448</c:v>
                      </c:pt>
                      <c:pt idx="29">
                        <c:v>0.88943403959274292</c:v>
                      </c:pt>
                      <c:pt idx="30">
                        <c:v>0.67540371417999268</c:v>
                      </c:pt>
                      <c:pt idx="31">
                        <c:v>0.83511877059936523</c:v>
                      </c:pt>
                      <c:pt idx="32">
                        <c:v>0.79439276456832886</c:v>
                      </c:pt>
                      <c:pt idx="33">
                        <c:v>0.88036113977432251</c:v>
                      </c:pt>
                      <c:pt idx="34">
                        <c:v>0.71130681037902832</c:v>
                      </c:pt>
                      <c:pt idx="35">
                        <c:v>0.70836484432220459</c:v>
                      </c:pt>
                      <c:pt idx="36">
                        <c:v>0.64630550146102905</c:v>
                      </c:pt>
                      <c:pt idx="37">
                        <c:v>0.44181531667709351</c:v>
                      </c:pt>
                      <c:pt idx="38">
                        <c:v>0.45001652836799622</c:v>
                      </c:pt>
                      <c:pt idx="39">
                        <c:v>0.41687488555908203</c:v>
                      </c:pt>
                      <c:pt idx="40">
                        <c:v>0.50616943836212158</c:v>
                      </c:pt>
                      <c:pt idx="41">
                        <c:v>0.63389170169830322</c:v>
                      </c:pt>
                      <c:pt idx="42">
                        <c:v>0.75314468145370483</c:v>
                      </c:pt>
                      <c:pt idx="43">
                        <c:v>0.83365875482559204</c:v>
                      </c:pt>
                      <c:pt idx="44">
                        <c:v>0.8351331353187561</c:v>
                      </c:pt>
                      <c:pt idx="45">
                        <c:v>0.78239607810974121</c:v>
                      </c:pt>
                      <c:pt idx="46">
                        <c:v>0.90434080362319946</c:v>
                      </c:pt>
                      <c:pt idx="47">
                        <c:v>0.91123282909393311</c:v>
                      </c:pt>
                      <c:pt idx="48">
                        <c:v>0.87954455614089966</c:v>
                      </c:pt>
                      <c:pt idx="49">
                        <c:v>0.84363478422164917</c:v>
                      </c:pt>
                      <c:pt idx="50">
                        <c:v>0.86420249938964844</c:v>
                      </c:pt>
                      <c:pt idx="51">
                        <c:v>0.664043128490448</c:v>
                      </c:pt>
                      <c:pt idx="52">
                        <c:v>0.83589005470275879</c:v>
                      </c:pt>
                      <c:pt idx="53">
                        <c:v>0.35332605242729187</c:v>
                      </c:pt>
                      <c:pt idx="54">
                        <c:v>0.82998776435852051</c:v>
                      </c:pt>
                      <c:pt idx="55">
                        <c:v>0.36795327067375183</c:v>
                      </c:pt>
                      <c:pt idx="56">
                        <c:v>0.80014961957931519</c:v>
                      </c:pt>
                      <c:pt idx="57">
                        <c:v>0.31809425354003906</c:v>
                      </c:pt>
                      <c:pt idx="58">
                        <c:v>0.4854474663734436</c:v>
                      </c:pt>
                      <c:pt idx="59">
                        <c:v>0.81027865409851074</c:v>
                      </c:pt>
                      <c:pt idx="60">
                        <c:v>0.82925426959991455</c:v>
                      </c:pt>
                      <c:pt idx="61">
                        <c:v>0.9630967378616333</c:v>
                      </c:pt>
                      <c:pt idx="62">
                        <c:v>0.68978661298751831</c:v>
                      </c:pt>
                      <c:pt idx="63">
                        <c:v>0.86742955446243286</c:v>
                      </c:pt>
                      <c:pt idx="64">
                        <c:v>0.81762319803237915</c:v>
                      </c:pt>
                      <c:pt idx="65">
                        <c:v>0.95056349039077759</c:v>
                      </c:pt>
                      <c:pt idx="66">
                        <c:v>0.9455636739730835</c:v>
                      </c:pt>
                      <c:pt idx="67">
                        <c:v>0.96894454956054688</c:v>
                      </c:pt>
                      <c:pt idx="68">
                        <c:v>0.90283650159835815</c:v>
                      </c:pt>
                      <c:pt idx="69">
                        <c:v>0.9907602071762085</c:v>
                      </c:pt>
                      <c:pt idx="70">
                        <c:v>0.97215825319290161</c:v>
                      </c:pt>
                      <c:pt idx="71">
                        <c:v>0.9829973578453064</c:v>
                      </c:pt>
                      <c:pt idx="72">
                        <c:v>0.97922050952911377</c:v>
                      </c:pt>
                      <c:pt idx="73">
                        <c:v>0.98420166969299316</c:v>
                      </c:pt>
                      <c:pt idx="74">
                        <c:v>0.97533053159713745</c:v>
                      </c:pt>
                      <c:pt idx="75">
                        <c:v>0.98550724983215332</c:v>
                      </c:pt>
                      <c:pt idx="76">
                        <c:v>0.98722380399703979</c:v>
                      </c:pt>
                      <c:pt idx="77">
                        <c:v>0.99768823385238647</c:v>
                      </c:pt>
                      <c:pt idx="78">
                        <c:v>0.98800522089004517</c:v>
                      </c:pt>
                      <c:pt idx="79">
                        <c:v>0.99579453468322754</c:v>
                      </c:pt>
                      <c:pt idx="80">
                        <c:v>0.99432408809661865</c:v>
                      </c:pt>
                      <c:pt idx="81">
                        <c:v>0.99457305669784546</c:v>
                      </c:pt>
                      <c:pt idx="82">
                        <c:v>0.99119269847869873</c:v>
                      </c:pt>
                      <c:pt idx="83">
                        <c:v>0.99743223190307617</c:v>
                      </c:pt>
                      <c:pt idx="84">
                        <c:v>0.99862211942672729</c:v>
                      </c:pt>
                      <c:pt idx="85">
                        <c:v>0.99848818778991699</c:v>
                      </c:pt>
                      <c:pt idx="86">
                        <c:v>0.99352574348449707</c:v>
                      </c:pt>
                      <c:pt idx="87">
                        <c:v>0.99073654413223267</c:v>
                      </c:pt>
                      <c:pt idx="88">
                        <c:v>0.99166136980056763</c:v>
                      </c:pt>
                      <c:pt idx="89">
                        <c:v>0.99460452795028687</c:v>
                      </c:pt>
                      <c:pt idx="90">
                        <c:v>0.99554085731506348</c:v>
                      </c:pt>
                      <c:pt idx="91">
                        <c:v>0.99614650011062622</c:v>
                      </c:pt>
                      <c:pt idx="92">
                        <c:v>0.99712300300598145</c:v>
                      </c:pt>
                      <c:pt idx="93">
                        <c:v>0.99845963716506958</c:v>
                      </c:pt>
                      <c:pt idx="94">
                        <c:v>0.99667614698410034</c:v>
                      </c:pt>
                      <c:pt idx="95">
                        <c:v>0.99802017211914063</c:v>
                      </c:pt>
                      <c:pt idx="96">
                        <c:v>0.99803203344345093</c:v>
                      </c:pt>
                      <c:pt idx="97">
                        <c:v>0.99256438016891479</c:v>
                      </c:pt>
                      <c:pt idx="98">
                        <c:v>0.99752157926559448</c:v>
                      </c:pt>
                      <c:pt idx="99">
                        <c:v>0.9957660436630249</c:v>
                      </c:pt>
                      <c:pt idx="100">
                        <c:v>0.99557673931121826</c:v>
                      </c:pt>
                      <c:pt idx="101">
                        <c:v>0.99732059240341187</c:v>
                      </c:pt>
                      <c:pt idx="102">
                        <c:v>0.99889028072357178</c:v>
                      </c:pt>
                      <c:pt idx="103">
                        <c:v>0.9979977011680603</c:v>
                      </c:pt>
                      <c:pt idx="104">
                        <c:v>0.99834299087524414</c:v>
                      </c:pt>
                      <c:pt idx="105">
                        <c:v>0.99633234739303589</c:v>
                      </c:pt>
                      <c:pt idx="106">
                        <c:v>0.99748849868774414</c:v>
                      </c:pt>
                      <c:pt idx="107">
                        <c:v>0.99822145700454712</c:v>
                      </c:pt>
                      <c:pt idx="108">
                        <c:v>0.99837523698806763</c:v>
                      </c:pt>
                      <c:pt idx="109">
                        <c:v>0.99739712476730347</c:v>
                      </c:pt>
                      <c:pt idx="110">
                        <c:v>0.99685031175613403</c:v>
                      </c:pt>
                      <c:pt idx="111">
                        <c:v>0.99789524078369141</c:v>
                      </c:pt>
                      <c:pt idx="112">
                        <c:v>0.99893742799758911</c:v>
                      </c:pt>
                      <c:pt idx="113">
                        <c:v>0.99793648719787598</c:v>
                      </c:pt>
                      <c:pt idx="114">
                        <c:v>0.99786257743835449</c:v>
                      </c:pt>
                      <c:pt idx="115">
                        <c:v>0.99908417463302612</c:v>
                      </c:pt>
                      <c:pt idx="116">
                        <c:v>0.99820405244827271</c:v>
                      </c:pt>
                      <c:pt idx="117">
                        <c:v>0.99743884801864624</c:v>
                      </c:pt>
                      <c:pt idx="118">
                        <c:v>0.9980970025062561</c:v>
                      </c:pt>
                      <c:pt idx="119">
                        <c:v>0.99827134609222412</c:v>
                      </c:pt>
                      <c:pt idx="120">
                        <c:v>0.99746108055114746</c:v>
                      </c:pt>
                      <c:pt idx="121">
                        <c:v>0.99749785661697388</c:v>
                      </c:pt>
                      <c:pt idx="122">
                        <c:v>0.9988674521446228</c:v>
                      </c:pt>
                      <c:pt idx="123">
                        <c:v>0.99858880043029785</c:v>
                      </c:pt>
                      <c:pt idx="124">
                        <c:v>0.99908071756362915</c:v>
                      </c:pt>
                      <c:pt idx="125">
                        <c:v>0.99875092506408691</c:v>
                      </c:pt>
                      <c:pt idx="126">
                        <c:v>0.9988294243812561</c:v>
                      </c:pt>
                      <c:pt idx="127">
                        <c:v>0.99884194135665894</c:v>
                      </c:pt>
                      <c:pt idx="128">
                        <c:v>0.99868839979171753</c:v>
                      </c:pt>
                      <c:pt idx="129">
                        <c:v>0.99866420030593872</c:v>
                      </c:pt>
                      <c:pt idx="130">
                        <c:v>0.99919611215591431</c:v>
                      </c:pt>
                      <c:pt idx="131">
                        <c:v>0.99927562475204468</c:v>
                      </c:pt>
                      <c:pt idx="132">
                        <c:v>0.99929702281951904</c:v>
                      </c:pt>
                      <c:pt idx="133">
                        <c:v>0.99928534030914307</c:v>
                      </c:pt>
                      <c:pt idx="134">
                        <c:v>0.99892687797546387</c:v>
                      </c:pt>
                      <c:pt idx="135">
                        <c:v>0.99781382083892822</c:v>
                      </c:pt>
                      <c:pt idx="136">
                        <c:v>0.99740868806838989</c:v>
                      </c:pt>
                      <c:pt idx="137">
                        <c:v>0.99658089876174927</c:v>
                      </c:pt>
                      <c:pt idx="138">
                        <c:v>0.99603861570358276</c:v>
                      </c:pt>
                      <c:pt idx="139">
                        <c:v>0.99679720401763916</c:v>
                      </c:pt>
                      <c:pt idx="140">
                        <c:v>0.99700915813446045</c:v>
                      </c:pt>
                      <c:pt idx="141">
                        <c:v>0.9973149299621582</c:v>
                      </c:pt>
                      <c:pt idx="142">
                        <c:v>0.9982990026473999</c:v>
                      </c:pt>
                      <c:pt idx="143">
                        <c:v>0.99879896640777588</c:v>
                      </c:pt>
                      <c:pt idx="144">
                        <c:v>0.99939632415771484</c:v>
                      </c:pt>
                      <c:pt idx="145">
                        <c:v>0.99963241815567017</c:v>
                      </c:pt>
                      <c:pt idx="146">
                        <c:v>0.9997246265411377</c:v>
                      </c:pt>
                      <c:pt idx="147">
                        <c:v>0.99976038932800293</c:v>
                      </c:pt>
                      <c:pt idx="148">
                        <c:v>0.99967902898788452</c:v>
                      </c:pt>
                      <c:pt idx="149">
                        <c:v>0.99939709901809692</c:v>
                      </c:pt>
                      <c:pt idx="150">
                        <c:v>0.99932378530502319</c:v>
                      </c:pt>
                      <c:pt idx="151">
                        <c:v>0.99914157390594482</c:v>
                      </c:pt>
                      <c:pt idx="152">
                        <c:v>0.9985918402671814</c:v>
                      </c:pt>
                      <c:pt idx="153">
                        <c:v>0.99819475412368774</c:v>
                      </c:pt>
                      <c:pt idx="154">
                        <c:v>0.99733936786651611</c:v>
                      </c:pt>
                      <c:pt idx="155">
                        <c:v>0.99637740850448608</c:v>
                      </c:pt>
                      <c:pt idx="156">
                        <c:v>0.99475657939910889</c:v>
                      </c:pt>
                      <c:pt idx="157">
                        <c:v>0.99258613586425781</c:v>
                      </c:pt>
                      <c:pt idx="158">
                        <c:v>0.99141097068786621</c:v>
                      </c:pt>
                      <c:pt idx="159">
                        <c:v>0.99068015813827515</c:v>
                      </c:pt>
                      <c:pt idx="160">
                        <c:v>0.99056804180145264</c:v>
                      </c:pt>
                      <c:pt idx="161">
                        <c:v>0.9906691312789917</c:v>
                      </c:pt>
                      <c:pt idx="162">
                        <c:v>0.99133282899856567</c:v>
                      </c:pt>
                      <c:pt idx="163">
                        <c:v>0.99176102876663208</c:v>
                      </c:pt>
                      <c:pt idx="164">
                        <c:v>0.99199008941650391</c:v>
                      </c:pt>
                      <c:pt idx="165">
                        <c:v>0.99455940723419189</c:v>
                      </c:pt>
                      <c:pt idx="166">
                        <c:v>0.99546182155609131</c:v>
                      </c:pt>
                      <c:pt idx="167">
                        <c:v>0.99626076221466064</c:v>
                      </c:pt>
                      <c:pt idx="168">
                        <c:v>0.9974486231803894</c:v>
                      </c:pt>
                      <c:pt idx="169">
                        <c:v>0.99782329797744751</c:v>
                      </c:pt>
                      <c:pt idx="170">
                        <c:v>0.99863052368164063</c:v>
                      </c:pt>
                      <c:pt idx="171">
                        <c:v>0.99659204483032227</c:v>
                      </c:pt>
                      <c:pt idx="172">
                        <c:v>0.99651330709457397</c:v>
                      </c:pt>
                      <c:pt idx="173">
                        <c:v>0.99548637866973877</c:v>
                      </c:pt>
                      <c:pt idx="174">
                        <c:v>0.99718701839447021</c:v>
                      </c:pt>
                      <c:pt idx="175">
                        <c:v>0.99789899587631226</c:v>
                      </c:pt>
                      <c:pt idx="176">
                        <c:v>0.99851477146148682</c:v>
                      </c:pt>
                      <c:pt idx="177">
                        <c:v>0.99838948249816895</c:v>
                      </c:pt>
                      <c:pt idx="178">
                        <c:v>0.99907630681991577</c:v>
                      </c:pt>
                      <c:pt idx="179">
                        <c:v>0.99797701835632324</c:v>
                      </c:pt>
                      <c:pt idx="180">
                        <c:v>0.99795067310333252</c:v>
                      </c:pt>
                      <c:pt idx="181">
                        <c:v>0.99792736768722534</c:v>
                      </c:pt>
                      <c:pt idx="182">
                        <c:v>0.99763542413711548</c:v>
                      </c:pt>
                      <c:pt idx="183">
                        <c:v>0.99744212627410889</c:v>
                      </c:pt>
                      <c:pt idx="184">
                        <c:v>0.99708515405654907</c:v>
                      </c:pt>
                      <c:pt idx="185">
                        <c:v>0.99710959196090698</c:v>
                      </c:pt>
                      <c:pt idx="186">
                        <c:v>0.99617224931716919</c:v>
                      </c:pt>
                      <c:pt idx="187">
                        <c:v>0.99673092365264893</c:v>
                      </c:pt>
                      <c:pt idx="188">
                        <c:v>0.99689841270446777</c:v>
                      </c:pt>
                      <c:pt idx="189">
                        <c:v>0.99575251340866089</c:v>
                      </c:pt>
                      <c:pt idx="190">
                        <c:v>0.99557971954345703</c:v>
                      </c:pt>
                      <c:pt idx="191">
                        <c:v>0.99631822109222412</c:v>
                      </c:pt>
                      <c:pt idx="192">
                        <c:v>0.99583697319030762</c:v>
                      </c:pt>
                      <c:pt idx="193">
                        <c:v>0.99518901109695435</c:v>
                      </c:pt>
                      <c:pt idx="194">
                        <c:v>0.99537491798400879</c:v>
                      </c:pt>
                      <c:pt idx="195">
                        <c:v>0.99503612518310547</c:v>
                      </c:pt>
                      <c:pt idx="196">
                        <c:v>0.99479961395263672</c:v>
                      </c:pt>
                      <c:pt idx="197">
                        <c:v>0.9946323037147522</c:v>
                      </c:pt>
                      <c:pt idx="198">
                        <c:v>0.99477982521057129</c:v>
                      </c:pt>
                      <c:pt idx="199">
                        <c:v>0.99448639154434204</c:v>
                      </c:pt>
                      <c:pt idx="200">
                        <c:v>0.99537575244903564</c:v>
                      </c:pt>
                      <c:pt idx="201">
                        <c:v>0.99568283557891846</c:v>
                      </c:pt>
                      <c:pt idx="202">
                        <c:v>0.99522781372070313</c:v>
                      </c:pt>
                      <c:pt idx="203">
                        <c:v>0.9959871768951416</c:v>
                      </c:pt>
                      <c:pt idx="204">
                        <c:v>0.99507361650466919</c:v>
                      </c:pt>
                      <c:pt idx="205">
                        <c:v>0.99538648128509521</c:v>
                      </c:pt>
                      <c:pt idx="206">
                        <c:v>0.99549984931945801</c:v>
                      </c:pt>
                      <c:pt idx="207">
                        <c:v>0.99612712860107422</c:v>
                      </c:pt>
                      <c:pt idx="208">
                        <c:v>0.9962010383605957</c:v>
                      </c:pt>
                      <c:pt idx="209">
                        <c:v>0.99645453691482544</c:v>
                      </c:pt>
                      <c:pt idx="210">
                        <c:v>0.99602913856506348</c:v>
                      </c:pt>
                      <c:pt idx="211">
                        <c:v>0.99636799097061157</c:v>
                      </c:pt>
                      <c:pt idx="212">
                        <c:v>0.99699079990386963</c:v>
                      </c:pt>
                      <c:pt idx="213">
                        <c:v>0.99706774950027466</c:v>
                      </c:pt>
                      <c:pt idx="214">
                        <c:v>0.99706536531448364</c:v>
                      </c:pt>
                      <c:pt idx="215">
                        <c:v>0.99688088893890381</c:v>
                      </c:pt>
                      <c:pt idx="216">
                        <c:v>0.99646979570388794</c:v>
                      </c:pt>
                      <c:pt idx="217">
                        <c:v>0.99577134847640991</c:v>
                      </c:pt>
                      <c:pt idx="218">
                        <c:v>0.99528664350509644</c:v>
                      </c:pt>
                      <c:pt idx="219">
                        <c:v>0.99553292989730835</c:v>
                      </c:pt>
                      <c:pt idx="220">
                        <c:v>0.99464070796966553</c:v>
                      </c:pt>
                      <c:pt idx="221">
                        <c:v>0.99384385347366333</c:v>
                      </c:pt>
                      <c:pt idx="222">
                        <c:v>0.99260437488555908</c:v>
                      </c:pt>
                      <c:pt idx="223">
                        <c:v>0.99204277992248535</c:v>
                      </c:pt>
                      <c:pt idx="224">
                        <c:v>0.99102938175201416</c:v>
                      </c:pt>
                      <c:pt idx="225">
                        <c:v>0.98982584476470947</c:v>
                      </c:pt>
                      <c:pt idx="226">
                        <c:v>0.98734480142593384</c:v>
                      </c:pt>
                      <c:pt idx="227">
                        <c:v>0.98504537343978882</c:v>
                      </c:pt>
                      <c:pt idx="228">
                        <c:v>0.9826233983039856</c:v>
                      </c:pt>
                      <c:pt idx="229">
                        <c:v>0.98000490665435791</c:v>
                      </c:pt>
                      <c:pt idx="230">
                        <c:v>0.97707921266555786</c:v>
                      </c:pt>
                      <c:pt idx="231">
                        <c:v>0.97347360849380493</c:v>
                      </c:pt>
                      <c:pt idx="232">
                        <c:v>0.97071129083633423</c:v>
                      </c:pt>
                      <c:pt idx="233">
                        <c:v>0.966033935546875</c:v>
                      </c:pt>
                      <c:pt idx="234">
                        <c:v>0.96181493997573853</c:v>
                      </c:pt>
                      <c:pt idx="235">
                        <c:v>0.9564555287361145</c:v>
                      </c:pt>
                      <c:pt idx="236">
                        <c:v>0.9514738917350769</c:v>
                      </c:pt>
                      <c:pt idx="237">
                        <c:v>0.94728678464889526</c:v>
                      </c:pt>
                      <c:pt idx="238">
                        <c:v>0.93981832265853882</c:v>
                      </c:pt>
                      <c:pt idx="239">
                        <c:v>0.93233340978622437</c:v>
                      </c:pt>
                      <c:pt idx="240">
                        <c:v>0.92400264739990234</c:v>
                      </c:pt>
                      <c:pt idx="241">
                        <c:v>0.91356891393661499</c:v>
                      </c:pt>
                      <c:pt idx="242">
                        <c:v>0.90479588508605957</c:v>
                      </c:pt>
                      <c:pt idx="243">
                        <c:v>0.89382106065750122</c:v>
                      </c:pt>
                      <c:pt idx="244">
                        <c:v>0.8801720142364502</c:v>
                      </c:pt>
                      <c:pt idx="245">
                        <c:v>0.86612695455551147</c:v>
                      </c:pt>
                      <c:pt idx="246">
                        <c:v>0.84940963983535767</c:v>
                      </c:pt>
                      <c:pt idx="247">
                        <c:v>0.8321869969367981</c:v>
                      </c:pt>
                      <c:pt idx="248">
                        <c:v>0.81111001968383789</c:v>
                      </c:pt>
                      <c:pt idx="249">
                        <c:v>0.79254615306854248</c:v>
                      </c:pt>
                      <c:pt idx="250">
                        <c:v>0.77690362930297852</c:v>
                      </c:pt>
                      <c:pt idx="251">
                        <c:v>0.77184849977493286</c:v>
                      </c:pt>
                      <c:pt idx="252">
                        <c:v>0.78409755229949951</c:v>
                      </c:pt>
                      <c:pt idx="253">
                        <c:v>0.81894314289093018</c:v>
                      </c:pt>
                      <c:pt idx="254">
                        <c:v>0.85428428649902344</c:v>
                      </c:pt>
                      <c:pt idx="255">
                        <c:v>0.89699381589889526</c:v>
                      </c:pt>
                      <c:pt idx="256">
                        <c:v>0.92995482683181763</c:v>
                      </c:pt>
                      <c:pt idx="257">
                        <c:v>0.95577949285507202</c:v>
                      </c:pt>
                      <c:pt idx="258">
                        <c:v>0.97133529186248779</c:v>
                      </c:pt>
                      <c:pt idx="259">
                        <c:v>0.98101329803466797</c:v>
                      </c:pt>
                      <c:pt idx="260">
                        <c:v>0.98573142290115356</c:v>
                      </c:pt>
                      <c:pt idx="261">
                        <c:v>0.98815399408340454</c:v>
                      </c:pt>
                      <c:pt idx="262">
                        <c:v>0.98936808109283447</c:v>
                      </c:pt>
                      <c:pt idx="263">
                        <c:v>0.98951119184494019</c:v>
                      </c:pt>
                      <c:pt idx="264">
                        <c:v>0.99015796184539795</c:v>
                      </c:pt>
                      <c:pt idx="265">
                        <c:v>0.98990285396575928</c:v>
                      </c:pt>
                      <c:pt idx="266">
                        <c:v>0.98935955762863159</c:v>
                      </c:pt>
                      <c:pt idx="267">
                        <c:v>0.98861545324325562</c:v>
                      </c:pt>
                      <c:pt idx="268">
                        <c:v>0.98794567584991455</c:v>
                      </c:pt>
                      <c:pt idx="269">
                        <c:v>0.98734486103057861</c:v>
                      </c:pt>
                      <c:pt idx="270">
                        <c:v>0.98675036430358887</c:v>
                      </c:pt>
                      <c:pt idx="271">
                        <c:v>0.98654395341873169</c:v>
                      </c:pt>
                      <c:pt idx="272">
                        <c:v>0.98611634969711304</c:v>
                      </c:pt>
                      <c:pt idx="273">
                        <c:v>0.98606818914413452</c:v>
                      </c:pt>
                      <c:pt idx="274">
                        <c:v>0.9855644702911377</c:v>
                      </c:pt>
                      <c:pt idx="275">
                        <c:v>0.98528307676315308</c:v>
                      </c:pt>
                      <c:pt idx="276">
                        <c:v>0.9848065972328186</c:v>
                      </c:pt>
                      <c:pt idx="277">
                        <c:v>0.98342126607894897</c:v>
                      </c:pt>
                      <c:pt idx="278">
                        <c:v>0.98218351602554321</c:v>
                      </c:pt>
                      <c:pt idx="279">
                        <c:v>0.98033857345581055</c:v>
                      </c:pt>
                      <c:pt idx="280">
                        <c:v>0.97754061222076416</c:v>
                      </c:pt>
                      <c:pt idx="281">
                        <c:v>0.97548627853393555</c:v>
                      </c:pt>
                      <c:pt idx="282">
                        <c:v>0.97260266542434692</c:v>
                      </c:pt>
                      <c:pt idx="283">
                        <c:v>0.96980690956115723</c:v>
                      </c:pt>
                      <c:pt idx="284">
                        <c:v>0.96669453382492065</c:v>
                      </c:pt>
                      <c:pt idx="285">
                        <c:v>0.96374028921127319</c:v>
                      </c:pt>
                      <c:pt idx="286">
                        <c:v>0.96068233251571655</c:v>
                      </c:pt>
                      <c:pt idx="287">
                        <c:v>0.95748525857925415</c:v>
                      </c:pt>
                      <c:pt idx="288">
                        <c:v>0.95416122674942017</c:v>
                      </c:pt>
                      <c:pt idx="289">
                        <c:v>0.95156407356262207</c:v>
                      </c:pt>
                      <c:pt idx="290">
                        <c:v>0.94852936267852783</c:v>
                      </c:pt>
                      <c:pt idx="291">
                        <c:v>0.94559687376022339</c:v>
                      </c:pt>
                      <c:pt idx="292">
                        <c:v>0.94341260194778442</c:v>
                      </c:pt>
                      <c:pt idx="293">
                        <c:v>0.94015413522720337</c:v>
                      </c:pt>
                      <c:pt idx="294">
                        <c:v>0.93824666738510132</c:v>
                      </c:pt>
                      <c:pt idx="295">
                        <c:v>0.93660432100296021</c:v>
                      </c:pt>
                      <c:pt idx="296">
                        <c:v>0.93550962209701538</c:v>
                      </c:pt>
                      <c:pt idx="297">
                        <c:v>0.93335795402526855</c:v>
                      </c:pt>
                      <c:pt idx="298">
                        <c:v>0.93247848749160767</c:v>
                      </c:pt>
                      <c:pt idx="299">
                        <c:v>0.93130874633789063</c:v>
                      </c:pt>
                      <c:pt idx="300">
                        <c:v>0.9295274019241333</c:v>
                      </c:pt>
                      <c:pt idx="301">
                        <c:v>0.92906045913696289</c:v>
                      </c:pt>
                      <c:pt idx="302">
                        <c:v>0.92788231372833252</c:v>
                      </c:pt>
                      <c:pt idx="303">
                        <c:v>0.92658454179763794</c:v>
                      </c:pt>
                      <c:pt idx="304">
                        <c:v>0.92559307813644409</c:v>
                      </c:pt>
                      <c:pt idx="305">
                        <c:v>0.92413979768753052</c:v>
                      </c:pt>
                      <c:pt idx="306">
                        <c:v>0.92349320650100708</c:v>
                      </c:pt>
                      <c:pt idx="307">
                        <c:v>0.92185699939727783</c:v>
                      </c:pt>
                      <c:pt idx="308">
                        <c:v>0.92175203561782837</c:v>
                      </c:pt>
                      <c:pt idx="309">
                        <c:v>0.92117017507553101</c:v>
                      </c:pt>
                      <c:pt idx="310">
                        <c:v>0.92036724090576172</c:v>
                      </c:pt>
                      <c:pt idx="311">
                        <c:v>0.91989016532897949</c:v>
                      </c:pt>
                      <c:pt idx="312">
                        <c:v>0.91988623142242432</c:v>
                      </c:pt>
                      <c:pt idx="313">
                        <c:v>0.91939890384674072</c:v>
                      </c:pt>
                      <c:pt idx="314">
                        <c:v>0.91982632875442505</c:v>
                      </c:pt>
                      <c:pt idx="315">
                        <c:v>0.92095828056335449</c:v>
                      </c:pt>
                      <c:pt idx="316">
                        <c:v>0.9213675856590271</c:v>
                      </c:pt>
                      <c:pt idx="317">
                        <c:v>0.92268550395965576</c:v>
                      </c:pt>
                      <c:pt idx="318">
                        <c:v>0.92373740673065186</c:v>
                      </c:pt>
                      <c:pt idx="319">
                        <c:v>0.92538684606552124</c:v>
                      </c:pt>
                      <c:pt idx="320">
                        <c:v>0.9278799295425415</c:v>
                      </c:pt>
                      <c:pt idx="321">
                        <c:v>0.93297606706619263</c:v>
                      </c:pt>
                      <c:pt idx="322">
                        <c:v>0.93809324502944946</c:v>
                      </c:pt>
                      <c:pt idx="323">
                        <c:v>0.94221150875091553</c:v>
                      </c:pt>
                      <c:pt idx="324">
                        <c:v>0.94583332538604736</c:v>
                      </c:pt>
                      <c:pt idx="325">
                        <c:v>0.95007067918777466</c:v>
                      </c:pt>
                      <c:pt idx="326">
                        <c:v>0.95358747243881226</c:v>
                      </c:pt>
                      <c:pt idx="327">
                        <c:v>0.9589802622795105</c:v>
                      </c:pt>
                      <c:pt idx="328">
                        <c:v>0.96296221017837524</c:v>
                      </c:pt>
                      <c:pt idx="329">
                        <c:v>0.96676981449127197</c:v>
                      </c:pt>
                      <c:pt idx="330">
                        <c:v>0.96972131729125977</c:v>
                      </c:pt>
                      <c:pt idx="331">
                        <c:v>0.97321873903274536</c:v>
                      </c:pt>
                      <c:pt idx="332">
                        <c:v>0.97562712430953979</c:v>
                      </c:pt>
                      <c:pt idx="333">
                        <c:v>0.97750461101531982</c:v>
                      </c:pt>
                      <c:pt idx="334">
                        <c:v>0.97753822803497314</c:v>
                      </c:pt>
                      <c:pt idx="335">
                        <c:v>0.97830063104629517</c:v>
                      </c:pt>
                      <c:pt idx="336">
                        <c:v>0.97763258218765259</c:v>
                      </c:pt>
                      <c:pt idx="337">
                        <c:v>0.97802042961120605</c:v>
                      </c:pt>
                      <c:pt idx="338">
                        <c:v>0.97875106334686279</c:v>
                      </c:pt>
                      <c:pt idx="339">
                        <c:v>0.97970205545425415</c:v>
                      </c:pt>
                      <c:pt idx="340">
                        <c:v>0.98092168569564819</c:v>
                      </c:pt>
                      <c:pt idx="341">
                        <c:v>0.98242175579071045</c:v>
                      </c:pt>
                      <c:pt idx="342">
                        <c:v>0.98345792293548584</c:v>
                      </c:pt>
                      <c:pt idx="343">
                        <c:v>0.98520565032958984</c:v>
                      </c:pt>
                      <c:pt idx="344">
                        <c:v>0.98450756072998047</c:v>
                      </c:pt>
                      <c:pt idx="345">
                        <c:v>0.9854854941368103</c:v>
                      </c:pt>
                      <c:pt idx="346">
                        <c:v>0.98597103357315063</c:v>
                      </c:pt>
                      <c:pt idx="347">
                        <c:v>0.98568618297576904</c:v>
                      </c:pt>
                      <c:pt idx="348">
                        <c:v>0.98653620481491089</c:v>
                      </c:pt>
                      <c:pt idx="349">
                        <c:v>0.98558610677719116</c:v>
                      </c:pt>
                      <c:pt idx="350">
                        <c:v>0.98587566614151001</c:v>
                      </c:pt>
                      <c:pt idx="351">
                        <c:v>0.98578280210494995</c:v>
                      </c:pt>
                      <c:pt idx="352">
                        <c:v>0.98521053791046143</c:v>
                      </c:pt>
                      <c:pt idx="353">
                        <c:v>0.98499166965484619</c:v>
                      </c:pt>
                      <c:pt idx="354">
                        <c:v>0.98470020294189453</c:v>
                      </c:pt>
                      <c:pt idx="355">
                        <c:v>0.9842754602432251</c:v>
                      </c:pt>
                      <c:pt idx="356">
                        <c:v>0.98371672630310059</c:v>
                      </c:pt>
                      <c:pt idx="357">
                        <c:v>0.98333889245986938</c:v>
                      </c:pt>
                      <c:pt idx="358">
                        <c:v>0.98246824741363525</c:v>
                      </c:pt>
                      <c:pt idx="359">
                        <c:v>0.98196721076965332</c:v>
                      </c:pt>
                      <c:pt idx="360">
                        <c:v>0.98136895895004272</c:v>
                      </c:pt>
                      <c:pt idx="361">
                        <c:v>0.9806053638458252</c:v>
                      </c:pt>
                      <c:pt idx="362">
                        <c:v>0.98026186227798462</c:v>
                      </c:pt>
                      <c:pt idx="363">
                        <c:v>0.97966951131820679</c:v>
                      </c:pt>
                      <c:pt idx="364">
                        <c:v>0.97866320610046387</c:v>
                      </c:pt>
                      <c:pt idx="365">
                        <c:v>0.97722333669662476</c:v>
                      </c:pt>
                      <c:pt idx="366">
                        <c:v>0.97610867023468018</c:v>
                      </c:pt>
                      <c:pt idx="367">
                        <c:v>0.97450387477874756</c:v>
                      </c:pt>
                      <c:pt idx="368">
                        <c:v>0.97295540571212769</c:v>
                      </c:pt>
                      <c:pt idx="369">
                        <c:v>0.97124654054641724</c:v>
                      </c:pt>
                      <c:pt idx="370">
                        <c:v>0.96971577405929565</c:v>
                      </c:pt>
                      <c:pt idx="371">
                        <c:v>0.96764177083969116</c:v>
                      </c:pt>
                      <c:pt idx="372">
                        <c:v>0.96513354778289795</c:v>
                      </c:pt>
                      <c:pt idx="373">
                        <c:v>0.96163028478622437</c:v>
                      </c:pt>
                      <c:pt idx="374">
                        <c:v>0.95683687925338745</c:v>
                      </c:pt>
                      <c:pt idx="375">
                        <c:v>0.95049309730529785</c:v>
                      </c:pt>
                      <c:pt idx="376">
                        <c:v>0.94157421588897705</c:v>
                      </c:pt>
                      <c:pt idx="377">
                        <c:v>0.93083536624908447</c:v>
                      </c:pt>
                      <c:pt idx="378">
                        <c:v>0.91715085506439209</c:v>
                      </c:pt>
                      <c:pt idx="379">
                        <c:v>0.90321797132492065</c:v>
                      </c:pt>
                      <c:pt idx="380">
                        <c:v>0.89301842451095581</c:v>
                      </c:pt>
                      <c:pt idx="381">
                        <c:v>0.8903622031211853</c:v>
                      </c:pt>
                      <c:pt idx="382">
                        <c:v>0.90202116966247559</c:v>
                      </c:pt>
                      <c:pt idx="383">
                        <c:v>0.91887098550796509</c:v>
                      </c:pt>
                      <c:pt idx="384">
                        <c:v>0.92953509092330933</c:v>
                      </c:pt>
                      <c:pt idx="385">
                        <c:v>0.9319615364074707</c:v>
                      </c:pt>
                      <c:pt idx="386">
                        <c:v>0.93276697397232056</c:v>
                      </c:pt>
                      <c:pt idx="387">
                        <c:v>0.93283265829086304</c:v>
                      </c:pt>
                      <c:pt idx="388">
                        <c:v>0.93359917402267456</c:v>
                      </c:pt>
                      <c:pt idx="389">
                        <c:v>0.93548184633255005</c:v>
                      </c:pt>
                      <c:pt idx="390">
                        <c:v>0.93522554636001587</c:v>
                      </c:pt>
                      <c:pt idx="391">
                        <c:v>0.93530315160751343</c:v>
                      </c:pt>
                      <c:pt idx="392">
                        <c:v>0.93523699045181274</c:v>
                      </c:pt>
                      <c:pt idx="393">
                        <c:v>0.93587887287139893</c:v>
                      </c:pt>
                      <c:pt idx="394">
                        <c:v>0.93732368946075439</c:v>
                      </c:pt>
                      <c:pt idx="395">
                        <c:v>0.93395620584487915</c:v>
                      </c:pt>
                      <c:pt idx="396">
                        <c:v>0.93541175127029419</c:v>
                      </c:pt>
                      <c:pt idx="397">
                        <c:v>0.93449985980987549</c:v>
                      </c:pt>
                      <c:pt idx="398">
                        <c:v>0.93546402454376221</c:v>
                      </c:pt>
                      <c:pt idx="399">
                        <c:v>0.94036263227462769</c:v>
                      </c:pt>
                      <c:pt idx="400">
                        <c:v>0.94583475589752197</c:v>
                      </c:pt>
                      <c:pt idx="401">
                        <c:v>0.95029741525650024</c:v>
                      </c:pt>
                      <c:pt idx="402">
                        <c:v>0.95574188232421875</c:v>
                      </c:pt>
                      <c:pt idx="403">
                        <c:v>0.96027719974517822</c:v>
                      </c:pt>
                      <c:pt idx="404">
                        <c:v>0.96372371912002563</c:v>
                      </c:pt>
                      <c:pt idx="405">
                        <c:v>0.96717101335525513</c:v>
                      </c:pt>
                      <c:pt idx="406">
                        <c:v>0.96764284372329712</c:v>
                      </c:pt>
                      <c:pt idx="407">
                        <c:v>0.96901899576187134</c:v>
                      </c:pt>
                      <c:pt idx="408">
                        <c:v>0.971885085105896</c:v>
                      </c:pt>
                      <c:pt idx="409">
                        <c:v>0.97119218111038208</c:v>
                      </c:pt>
                      <c:pt idx="410">
                        <c:v>0.97244971990585327</c:v>
                      </c:pt>
                      <c:pt idx="411">
                        <c:v>0.97272658348083496</c:v>
                      </c:pt>
                      <c:pt idx="412">
                        <c:v>0.97186422348022461</c:v>
                      </c:pt>
                      <c:pt idx="413">
                        <c:v>0.97184461355209351</c:v>
                      </c:pt>
                      <c:pt idx="414">
                        <c:v>0.97036087512969971</c:v>
                      </c:pt>
                      <c:pt idx="415">
                        <c:v>0.96922159194946289</c:v>
                      </c:pt>
                      <c:pt idx="416">
                        <c:v>0.96459239721298218</c:v>
                      </c:pt>
                      <c:pt idx="417">
                        <c:v>0.96072494983673096</c:v>
                      </c:pt>
                      <c:pt idx="418">
                        <c:v>0.95823812484741211</c:v>
                      </c:pt>
                      <c:pt idx="419">
                        <c:v>0.95023435354232788</c:v>
                      </c:pt>
                      <c:pt idx="420">
                        <c:v>0.94185113906860352</c:v>
                      </c:pt>
                      <c:pt idx="421">
                        <c:v>0.93515712022781372</c:v>
                      </c:pt>
                      <c:pt idx="422">
                        <c:v>0.91580319404602051</c:v>
                      </c:pt>
                      <c:pt idx="423">
                        <c:v>0.90717685222625732</c:v>
                      </c:pt>
                      <c:pt idx="424">
                        <c:v>0.8814847469329834</c:v>
                      </c:pt>
                      <c:pt idx="425">
                        <c:v>0.86872613430023193</c:v>
                      </c:pt>
                      <c:pt idx="426">
                        <c:v>0.88211923837661743</c:v>
                      </c:pt>
                      <c:pt idx="427">
                        <c:v>0.89840173721313477</c:v>
                      </c:pt>
                      <c:pt idx="428">
                        <c:v>0.92323899269104004</c:v>
                      </c:pt>
                      <c:pt idx="429">
                        <c:v>0.9425014853477478</c:v>
                      </c:pt>
                      <c:pt idx="430">
                        <c:v>0.95111089944839478</c:v>
                      </c:pt>
                      <c:pt idx="431">
                        <c:v>0.96347337961196899</c:v>
                      </c:pt>
                      <c:pt idx="432">
                        <c:v>0.96809327602386475</c:v>
                      </c:pt>
                      <c:pt idx="433">
                        <c:v>0.97212076187133789</c:v>
                      </c:pt>
                      <c:pt idx="434">
                        <c:v>0.97560578584671021</c:v>
                      </c:pt>
                      <c:pt idx="435">
                        <c:v>0.97603142261505127</c:v>
                      </c:pt>
                      <c:pt idx="436">
                        <c:v>0.97583150863647461</c:v>
                      </c:pt>
                      <c:pt idx="437">
                        <c:v>0.97757828235626221</c:v>
                      </c:pt>
                      <c:pt idx="438">
                        <c:v>0.97695720195770264</c:v>
                      </c:pt>
                      <c:pt idx="439">
                        <c:v>0.97723037004470825</c:v>
                      </c:pt>
                      <c:pt idx="440">
                        <c:v>0.97798830270767212</c:v>
                      </c:pt>
                      <c:pt idx="441">
                        <c:v>0.97844445705413818</c:v>
                      </c:pt>
                      <c:pt idx="442">
                        <c:v>0.98013108968734741</c:v>
                      </c:pt>
                      <c:pt idx="443">
                        <c:v>0.98077905178070068</c:v>
                      </c:pt>
                      <c:pt idx="444">
                        <c:v>0.9809340238571167</c:v>
                      </c:pt>
                      <c:pt idx="445">
                        <c:v>0.98271834850311279</c:v>
                      </c:pt>
                      <c:pt idx="446">
                        <c:v>0.97995209693908691</c:v>
                      </c:pt>
                      <c:pt idx="447">
                        <c:v>0.97877520322799683</c:v>
                      </c:pt>
                      <c:pt idx="448">
                        <c:v>0.97570675611495972</c:v>
                      </c:pt>
                      <c:pt idx="449">
                        <c:v>0.97223067283630371</c:v>
                      </c:pt>
                      <c:pt idx="450">
                        <c:v>0.96731078624725342</c:v>
                      </c:pt>
                      <c:pt idx="451">
                        <c:v>0.96245801448822021</c:v>
                      </c:pt>
                      <c:pt idx="452">
                        <c:v>0.95714348554611206</c:v>
                      </c:pt>
                      <c:pt idx="453">
                        <c:v>0.95139050483703613</c:v>
                      </c:pt>
                      <c:pt idx="454">
                        <c:v>0.94251704216003418</c:v>
                      </c:pt>
                      <c:pt idx="455">
                        <c:v>0.9340355396270752</c:v>
                      </c:pt>
                      <c:pt idx="456">
                        <c:v>0.9286072850227356</c:v>
                      </c:pt>
                      <c:pt idx="457">
                        <c:v>0.92132610082626343</c:v>
                      </c:pt>
                      <c:pt idx="458">
                        <c:v>0.91520005464553833</c:v>
                      </c:pt>
                      <c:pt idx="459">
                        <c:v>0.90659469366073608</c:v>
                      </c:pt>
                      <c:pt idx="460">
                        <c:v>0.90132999420166016</c:v>
                      </c:pt>
                      <c:pt idx="461">
                        <c:v>0.89054805040359497</c:v>
                      </c:pt>
                      <c:pt idx="462">
                        <c:v>0.88536226749420166</c:v>
                      </c:pt>
                      <c:pt idx="463">
                        <c:v>0.87237429618835449</c:v>
                      </c:pt>
                      <c:pt idx="464">
                        <c:v>0.86546266078948975</c:v>
                      </c:pt>
                      <c:pt idx="465">
                        <c:v>0.85330879688262939</c:v>
                      </c:pt>
                      <c:pt idx="466">
                        <c:v>0.8434300422668457</c:v>
                      </c:pt>
                      <c:pt idx="467">
                        <c:v>0.83397442102432251</c:v>
                      </c:pt>
                      <c:pt idx="468">
                        <c:v>0.81997412443161011</c:v>
                      </c:pt>
                      <c:pt idx="469">
                        <c:v>0.79824244976043701</c:v>
                      </c:pt>
                      <c:pt idx="470">
                        <c:v>0.78797042369842529</c:v>
                      </c:pt>
                      <c:pt idx="471">
                        <c:v>0.76875215768814087</c:v>
                      </c:pt>
                      <c:pt idx="472">
                        <c:v>0.74691951274871826</c:v>
                      </c:pt>
                      <c:pt idx="473">
                        <c:v>0.73783081769943237</c:v>
                      </c:pt>
                      <c:pt idx="474">
                        <c:v>0.71961015462875366</c:v>
                      </c:pt>
                      <c:pt idx="475">
                        <c:v>0.70427429676055908</c:v>
                      </c:pt>
                      <c:pt idx="476">
                        <c:v>0.68079960346221924</c:v>
                      </c:pt>
                      <c:pt idx="477">
                        <c:v>0.66934806108474731</c:v>
                      </c:pt>
                      <c:pt idx="478">
                        <c:v>0.67178064584732056</c:v>
                      </c:pt>
                      <c:pt idx="479">
                        <c:v>0.65805643796920776</c:v>
                      </c:pt>
                      <c:pt idx="480">
                        <c:v>0.6338576078414917</c:v>
                      </c:pt>
                      <c:pt idx="481">
                        <c:v>0.64218217134475708</c:v>
                      </c:pt>
                      <c:pt idx="482">
                        <c:v>0.61714327335357666</c:v>
                      </c:pt>
                      <c:pt idx="483">
                        <c:v>0.60448497533798218</c:v>
                      </c:pt>
                      <c:pt idx="484">
                        <c:v>0.5749509334564209</c:v>
                      </c:pt>
                      <c:pt idx="485">
                        <c:v>0.57072603702545166</c:v>
                      </c:pt>
                      <c:pt idx="486">
                        <c:v>0.52865242958068848</c:v>
                      </c:pt>
                      <c:pt idx="487">
                        <c:v>0.53997421264648438</c:v>
                      </c:pt>
                      <c:pt idx="488">
                        <c:v>0.52511119842529297</c:v>
                      </c:pt>
                      <c:pt idx="489">
                        <c:v>0.51542437076568604</c:v>
                      </c:pt>
                      <c:pt idx="490">
                        <c:v>0.50243204832077026</c:v>
                      </c:pt>
                      <c:pt idx="491">
                        <c:v>0.49820131063461304</c:v>
                      </c:pt>
                      <c:pt idx="492">
                        <c:v>0.48059332370758057</c:v>
                      </c:pt>
                      <c:pt idx="493">
                        <c:v>0.47685232758522034</c:v>
                      </c:pt>
                      <c:pt idx="494">
                        <c:v>0.49488177895545959</c:v>
                      </c:pt>
                      <c:pt idx="495">
                        <c:v>0.42973563075065613</c:v>
                      </c:pt>
                      <c:pt idx="496">
                        <c:v>0.37685415148735046</c:v>
                      </c:pt>
                      <c:pt idx="497">
                        <c:v>0.31357774138450623</c:v>
                      </c:pt>
                      <c:pt idx="498">
                        <c:v>0.18770267069339752</c:v>
                      </c:pt>
                      <c:pt idx="499">
                        <c:v>0.10717601329088211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9BA-4480-B74C-0358F2E396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0.29018673300743103</c:v>
                      </c:pt>
                      <c:pt idx="1">
                        <c:v>0.62171900272369385</c:v>
                      </c:pt>
                      <c:pt idx="2">
                        <c:v>0.64332848787307739</c:v>
                      </c:pt>
                      <c:pt idx="3">
                        <c:v>0.65071618556976318</c:v>
                      </c:pt>
                      <c:pt idx="4">
                        <c:v>0.66808748245239258</c:v>
                      </c:pt>
                      <c:pt idx="5">
                        <c:v>0.65737289190292358</c:v>
                      </c:pt>
                      <c:pt idx="6">
                        <c:v>0.67829585075378418</c:v>
                      </c:pt>
                      <c:pt idx="7">
                        <c:v>0.6725839376449585</c:v>
                      </c:pt>
                      <c:pt idx="8">
                        <c:v>0.69732463359832764</c:v>
                      </c:pt>
                      <c:pt idx="9">
                        <c:v>0.71450769901275635</c:v>
                      </c:pt>
                      <c:pt idx="10">
                        <c:v>0.74484992027282715</c:v>
                      </c:pt>
                      <c:pt idx="11">
                        <c:v>0.80336302518844604</c:v>
                      </c:pt>
                      <c:pt idx="12">
                        <c:v>0.83002090454101563</c:v>
                      </c:pt>
                      <c:pt idx="13">
                        <c:v>0.94401818513870239</c:v>
                      </c:pt>
                      <c:pt idx="14">
                        <c:v>0.93590402603149414</c:v>
                      </c:pt>
                      <c:pt idx="15">
                        <c:v>0.75020545721054077</c:v>
                      </c:pt>
                      <c:pt idx="16">
                        <c:v>0.55431193113327026</c:v>
                      </c:pt>
                      <c:pt idx="17">
                        <c:v>0.22585311532020569</c:v>
                      </c:pt>
                      <c:pt idx="18">
                        <c:v>0.63426059484481812</c:v>
                      </c:pt>
                      <c:pt idx="19">
                        <c:v>0.1986595094203949</c:v>
                      </c:pt>
                      <c:pt idx="20">
                        <c:v>0.6367611289024353</c:v>
                      </c:pt>
                      <c:pt idx="21">
                        <c:v>0.18933744728565216</c:v>
                      </c:pt>
                      <c:pt idx="22">
                        <c:v>0.64798861742019653</c:v>
                      </c:pt>
                      <c:pt idx="23">
                        <c:v>0.28297668695449829</c:v>
                      </c:pt>
                      <c:pt idx="24">
                        <c:v>0.73088747262954712</c:v>
                      </c:pt>
                      <c:pt idx="25">
                        <c:v>0.5986974835395813</c:v>
                      </c:pt>
                      <c:pt idx="26">
                        <c:v>0.18110363185405731</c:v>
                      </c:pt>
                      <c:pt idx="27">
                        <c:v>0.41452953219413757</c:v>
                      </c:pt>
                      <c:pt idx="28">
                        <c:v>3.6039021797478199E-3</c:v>
                      </c:pt>
                      <c:pt idx="29">
                        <c:v>0.39740857481956482</c:v>
                      </c:pt>
                      <c:pt idx="30">
                        <c:v>3.3742304891347885E-2</c:v>
                      </c:pt>
                      <c:pt idx="31">
                        <c:v>0.63521462678909302</c:v>
                      </c:pt>
                      <c:pt idx="32">
                        <c:v>0.47485235333442688</c:v>
                      </c:pt>
                      <c:pt idx="33">
                        <c:v>0.67118430137634277</c:v>
                      </c:pt>
                      <c:pt idx="34">
                        <c:v>0.51368927955627441</c:v>
                      </c:pt>
                      <c:pt idx="35">
                        <c:v>0.69451206922531128</c:v>
                      </c:pt>
                      <c:pt idx="36">
                        <c:v>0.51510030031204224</c:v>
                      </c:pt>
                      <c:pt idx="37">
                        <c:v>0.48639696836471558</c:v>
                      </c:pt>
                      <c:pt idx="38">
                        <c:v>0.38243386149406433</c:v>
                      </c:pt>
                      <c:pt idx="39">
                        <c:v>0.45810350775718689</c:v>
                      </c:pt>
                      <c:pt idx="40">
                        <c:v>0.45954051613807678</c:v>
                      </c:pt>
                      <c:pt idx="41">
                        <c:v>0.54299360513687134</c:v>
                      </c:pt>
                      <c:pt idx="42">
                        <c:v>0.61371815204620361</c:v>
                      </c:pt>
                      <c:pt idx="43">
                        <c:v>0.65513253211975098</c:v>
                      </c:pt>
                      <c:pt idx="44">
                        <c:v>0.68687427043914795</c:v>
                      </c:pt>
                      <c:pt idx="45">
                        <c:v>0.72223061323165894</c:v>
                      </c:pt>
                      <c:pt idx="46">
                        <c:v>0.68234109878540039</c:v>
                      </c:pt>
                      <c:pt idx="47">
                        <c:v>0.77110815048217773</c:v>
                      </c:pt>
                      <c:pt idx="48">
                        <c:v>0.79143261909484863</c:v>
                      </c:pt>
                      <c:pt idx="49">
                        <c:v>0.7773929238319397</c:v>
                      </c:pt>
                      <c:pt idx="50">
                        <c:v>0.75219243764877319</c:v>
                      </c:pt>
                      <c:pt idx="51">
                        <c:v>0.72113609313964844</c:v>
                      </c:pt>
                      <c:pt idx="52">
                        <c:v>0.77059328556060791</c:v>
                      </c:pt>
                      <c:pt idx="53">
                        <c:v>0.72821313142776489</c:v>
                      </c:pt>
                      <c:pt idx="54">
                        <c:v>0.77517533302307129</c:v>
                      </c:pt>
                      <c:pt idx="55">
                        <c:v>0.58078634738922119</c:v>
                      </c:pt>
                      <c:pt idx="56">
                        <c:v>0.80050253868103027</c:v>
                      </c:pt>
                      <c:pt idx="57">
                        <c:v>0.63877612352371216</c:v>
                      </c:pt>
                      <c:pt idx="58">
                        <c:v>0.83837217092514038</c:v>
                      </c:pt>
                      <c:pt idx="59">
                        <c:v>0.59444046020507813</c:v>
                      </c:pt>
                      <c:pt idx="60">
                        <c:v>0.83657151460647583</c:v>
                      </c:pt>
                      <c:pt idx="61">
                        <c:v>0.63928705453872681</c:v>
                      </c:pt>
                      <c:pt idx="62">
                        <c:v>0.82117724418640137</c:v>
                      </c:pt>
                      <c:pt idx="63">
                        <c:v>0.59651511907577515</c:v>
                      </c:pt>
                      <c:pt idx="64">
                        <c:v>0.8486098051071167</c:v>
                      </c:pt>
                      <c:pt idx="65">
                        <c:v>0.80380171537399292</c:v>
                      </c:pt>
                      <c:pt idx="66">
                        <c:v>0.8868180513381958</c:v>
                      </c:pt>
                      <c:pt idx="67">
                        <c:v>0.80074077844619751</c:v>
                      </c:pt>
                      <c:pt idx="68">
                        <c:v>0.87283986806869507</c:v>
                      </c:pt>
                      <c:pt idx="69">
                        <c:v>0.66914927959442139</c:v>
                      </c:pt>
                      <c:pt idx="70">
                        <c:v>0.78691595792770386</c:v>
                      </c:pt>
                      <c:pt idx="71">
                        <c:v>0.47475183010101318</c:v>
                      </c:pt>
                      <c:pt idx="72">
                        <c:v>0.83704912662506104</c:v>
                      </c:pt>
                      <c:pt idx="73">
                        <c:v>0.66656720638275146</c:v>
                      </c:pt>
                      <c:pt idx="74">
                        <c:v>0.78893435001373291</c:v>
                      </c:pt>
                      <c:pt idx="75">
                        <c:v>0.3840843141078949</c:v>
                      </c:pt>
                      <c:pt idx="76">
                        <c:v>0.65146279335021973</c:v>
                      </c:pt>
                      <c:pt idx="77">
                        <c:v>0.20245613157749176</c:v>
                      </c:pt>
                      <c:pt idx="78">
                        <c:v>0.64603054523468018</c:v>
                      </c:pt>
                      <c:pt idx="79">
                        <c:v>0.10899939388036728</c:v>
                      </c:pt>
                      <c:pt idx="80">
                        <c:v>0.40305119752883911</c:v>
                      </c:pt>
                      <c:pt idx="81">
                        <c:v>0.13087014853954315</c:v>
                      </c:pt>
                      <c:pt idx="82">
                        <c:v>0.32960495352745056</c:v>
                      </c:pt>
                      <c:pt idx="83">
                        <c:v>0.5868079662322998</c:v>
                      </c:pt>
                      <c:pt idx="84">
                        <c:v>0.81703794002532959</c:v>
                      </c:pt>
                      <c:pt idx="85">
                        <c:v>0.87920498847961426</c:v>
                      </c:pt>
                      <c:pt idx="86">
                        <c:v>0.96959364414215088</c:v>
                      </c:pt>
                      <c:pt idx="87">
                        <c:v>0.95865166187286377</c:v>
                      </c:pt>
                      <c:pt idx="88">
                        <c:v>0.9755634069442749</c:v>
                      </c:pt>
                      <c:pt idx="89">
                        <c:v>0.52494746446609497</c:v>
                      </c:pt>
                      <c:pt idx="90">
                        <c:v>0.78596615791320801</c:v>
                      </c:pt>
                      <c:pt idx="91">
                        <c:v>0.84493470191955566</c:v>
                      </c:pt>
                      <c:pt idx="92">
                        <c:v>0.95165395736694336</c:v>
                      </c:pt>
                      <c:pt idx="93">
                        <c:v>0.9669678807258606</c:v>
                      </c:pt>
                      <c:pt idx="94">
                        <c:v>0.98790353536605835</c:v>
                      </c:pt>
                      <c:pt idx="95">
                        <c:v>0.99346905946731567</c:v>
                      </c:pt>
                      <c:pt idx="96">
                        <c:v>0.99655938148498535</c:v>
                      </c:pt>
                      <c:pt idx="97">
                        <c:v>0.9894874095916748</c:v>
                      </c:pt>
                      <c:pt idx="98">
                        <c:v>0.97335970401763916</c:v>
                      </c:pt>
                      <c:pt idx="99">
                        <c:v>0.93367183208465576</c:v>
                      </c:pt>
                      <c:pt idx="100">
                        <c:v>0.82599353790283203</c:v>
                      </c:pt>
                      <c:pt idx="101">
                        <c:v>0.75790601968765259</c:v>
                      </c:pt>
                      <c:pt idx="102">
                        <c:v>0.60677915811538696</c:v>
                      </c:pt>
                      <c:pt idx="103">
                        <c:v>0.38877794146537781</c:v>
                      </c:pt>
                      <c:pt idx="104">
                        <c:v>0.55379956960678101</c:v>
                      </c:pt>
                      <c:pt idx="105">
                        <c:v>0.22343461215496063</c:v>
                      </c:pt>
                      <c:pt idx="106">
                        <c:v>0.60570889711380005</c:v>
                      </c:pt>
                      <c:pt idx="107">
                        <c:v>0.43958321213722229</c:v>
                      </c:pt>
                      <c:pt idx="108">
                        <c:v>0.83161526918411255</c:v>
                      </c:pt>
                      <c:pt idx="109">
                        <c:v>0.65077024698257446</c:v>
                      </c:pt>
                      <c:pt idx="110">
                        <c:v>0.86624521017074585</c:v>
                      </c:pt>
                      <c:pt idx="111">
                        <c:v>0.90783214569091797</c:v>
                      </c:pt>
                      <c:pt idx="112">
                        <c:v>0.91795539855957031</c:v>
                      </c:pt>
                      <c:pt idx="113">
                        <c:v>0.91245061159133911</c:v>
                      </c:pt>
                      <c:pt idx="114">
                        <c:v>0.94540995359420776</c:v>
                      </c:pt>
                      <c:pt idx="115">
                        <c:v>0.91737031936645508</c:v>
                      </c:pt>
                      <c:pt idx="116">
                        <c:v>0.96300315856933594</c:v>
                      </c:pt>
                      <c:pt idx="117">
                        <c:v>0.97607797384262085</c:v>
                      </c:pt>
                      <c:pt idx="118">
                        <c:v>0.96100437641143799</c:v>
                      </c:pt>
                      <c:pt idx="119">
                        <c:v>0.9740060567855835</c:v>
                      </c:pt>
                      <c:pt idx="120">
                        <c:v>0.9570615291595459</c:v>
                      </c:pt>
                      <c:pt idx="121">
                        <c:v>0.95828807353973389</c:v>
                      </c:pt>
                      <c:pt idx="122">
                        <c:v>0.98342907428741455</c:v>
                      </c:pt>
                      <c:pt idx="123">
                        <c:v>0.97173815965652466</c:v>
                      </c:pt>
                      <c:pt idx="124">
                        <c:v>0.97932213544845581</c:v>
                      </c:pt>
                      <c:pt idx="125">
                        <c:v>0.97990506887435913</c:v>
                      </c:pt>
                      <c:pt idx="126">
                        <c:v>0.98375517129898071</c:v>
                      </c:pt>
                      <c:pt idx="127">
                        <c:v>0.98010075092315674</c:v>
                      </c:pt>
                      <c:pt idx="128">
                        <c:v>0.9912603497505188</c:v>
                      </c:pt>
                      <c:pt idx="129">
                        <c:v>0.99053198099136353</c:v>
                      </c:pt>
                      <c:pt idx="130">
                        <c:v>0.99543958902359009</c:v>
                      </c:pt>
                      <c:pt idx="131">
                        <c:v>0.99858170747756958</c:v>
                      </c:pt>
                      <c:pt idx="132">
                        <c:v>0.99528622627258301</c:v>
                      </c:pt>
                      <c:pt idx="133">
                        <c:v>0.9921833872795105</c:v>
                      </c:pt>
                      <c:pt idx="134">
                        <c:v>0.99196809530258179</c:v>
                      </c:pt>
                      <c:pt idx="135">
                        <c:v>0.99381250143051147</c:v>
                      </c:pt>
                      <c:pt idx="136">
                        <c:v>0.99380958080291748</c:v>
                      </c:pt>
                      <c:pt idx="137">
                        <c:v>0.99292576313018799</c:v>
                      </c:pt>
                      <c:pt idx="138">
                        <c:v>0.98967480659484863</c:v>
                      </c:pt>
                      <c:pt idx="139">
                        <c:v>0.99163132905960083</c:v>
                      </c:pt>
                      <c:pt idx="140">
                        <c:v>0.99138283729553223</c:v>
                      </c:pt>
                      <c:pt idx="141">
                        <c:v>0.99273455142974854</c:v>
                      </c:pt>
                      <c:pt idx="142">
                        <c:v>0.99484539031982422</c:v>
                      </c:pt>
                      <c:pt idx="143">
                        <c:v>0.99532371759414673</c:v>
                      </c:pt>
                      <c:pt idx="144">
                        <c:v>0.9956364631652832</c:v>
                      </c:pt>
                      <c:pt idx="145">
                        <c:v>0.99678331613540649</c:v>
                      </c:pt>
                      <c:pt idx="146">
                        <c:v>0.9965825080871582</c:v>
                      </c:pt>
                      <c:pt idx="147">
                        <c:v>0.99651050567626953</c:v>
                      </c:pt>
                      <c:pt idx="148">
                        <c:v>0.99672812223434448</c:v>
                      </c:pt>
                      <c:pt idx="149">
                        <c:v>0.99755334854125977</c:v>
                      </c:pt>
                      <c:pt idx="150">
                        <c:v>0.99799239635467529</c:v>
                      </c:pt>
                      <c:pt idx="151">
                        <c:v>0.99820595979690552</c:v>
                      </c:pt>
                      <c:pt idx="152">
                        <c:v>0.99830073118209839</c:v>
                      </c:pt>
                      <c:pt idx="153">
                        <c:v>0.99826270341873169</c:v>
                      </c:pt>
                      <c:pt idx="154">
                        <c:v>0.99806207418441772</c:v>
                      </c:pt>
                      <c:pt idx="155">
                        <c:v>0.99727320671081543</c:v>
                      </c:pt>
                      <c:pt idx="156">
                        <c:v>0.9971659779548645</c:v>
                      </c:pt>
                      <c:pt idx="157">
                        <c:v>0.99707549810409546</c:v>
                      </c:pt>
                      <c:pt idx="158">
                        <c:v>0.99633759260177612</c:v>
                      </c:pt>
                      <c:pt idx="159">
                        <c:v>0.99665611982345581</c:v>
                      </c:pt>
                      <c:pt idx="160">
                        <c:v>0.99808138608932495</c:v>
                      </c:pt>
                      <c:pt idx="161">
                        <c:v>0.99799978733062744</c:v>
                      </c:pt>
                      <c:pt idx="162">
                        <c:v>0.99866873025894165</c:v>
                      </c:pt>
                      <c:pt idx="163">
                        <c:v>0.99845027923583984</c:v>
                      </c:pt>
                      <c:pt idx="164">
                        <c:v>0.99813485145568848</c:v>
                      </c:pt>
                      <c:pt idx="165">
                        <c:v>0.99727362394332886</c:v>
                      </c:pt>
                      <c:pt idx="166">
                        <c:v>0.99534958600997925</c:v>
                      </c:pt>
                      <c:pt idx="167">
                        <c:v>0.99287968873977661</c:v>
                      </c:pt>
                      <c:pt idx="168">
                        <c:v>0.99396061897277832</c:v>
                      </c:pt>
                      <c:pt idx="169">
                        <c:v>0.99467843770980835</c:v>
                      </c:pt>
                      <c:pt idx="170">
                        <c:v>0.99313688278198242</c:v>
                      </c:pt>
                      <c:pt idx="171">
                        <c:v>0.99549382925033569</c:v>
                      </c:pt>
                      <c:pt idx="172">
                        <c:v>0.99382549524307251</c:v>
                      </c:pt>
                      <c:pt idx="173">
                        <c:v>0.99564790725708008</c:v>
                      </c:pt>
                      <c:pt idx="174">
                        <c:v>0.99477905035018921</c:v>
                      </c:pt>
                      <c:pt idx="175">
                        <c:v>0.99421811103820801</c:v>
                      </c:pt>
                      <c:pt idx="176">
                        <c:v>0.99237579107284546</c:v>
                      </c:pt>
                      <c:pt idx="177">
                        <c:v>0.98762756586074829</c:v>
                      </c:pt>
                      <c:pt idx="178">
                        <c:v>0.99240398406982422</c:v>
                      </c:pt>
                      <c:pt idx="179">
                        <c:v>0.98485416173934937</c:v>
                      </c:pt>
                      <c:pt idx="180">
                        <c:v>0.98370558023452759</c:v>
                      </c:pt>
                      <c:pt idx="181">
                        <c:v>0.98612618446350098</c:v>
                      </c:pt>
                      <c:pt idx="182">
                        <c:v>0.98540812730789185</c:v>
                      </c:pt>
                      <c:pt idx="183">
                        <c:v>0.9814571738243103</c:v>
                      </c:pt>
                      <c:pt idx="184">
                        <c:v>0.97668260335922241</c:v>
                      </c:pt>
                      <c:pt idx="185">
                        <c:v>0.97311109304428101</c:v>
                      </c:pt>
                      <c:pt idx="186">
                        <c:v>0.96981239318847656</c:v>
                      </c:pt>
                      <c:pt idx="187">
                        <c:v>0.97374618053436279</c:v>
                      </c:pt>
                      <c:pt idx="188">
                        <c:v>0.95678430795669556</c:v>
                      </c:pt>
                      <c:pt idx="189">
                        <c:v>0.92339730262756348</c:v>
                      </c:pt>
                      <c:pt idx="190">
                        <c:v>0.92266565561294556</c:v>
                      </c:pt>
                      <c:pt idx="191">
                        <c:v>0.91279953718185425</c:v>
                      </c:pt>
                      <c:pt idx="192">
                        <c:v>0.90266567468643188</c:v>
                      </c:pt>
                      <c:pt idx="193">
                        <c:v>0.89932495355606079</c:v>
                      </c:pt>
                      <c:pt idx="194">
                        <c:v>0.9018174409866333</c:v>
                      </c:pt>
                      <c:pt idx="195">
                        <c:v>0.87309980392456055</c:v>
                      </c:pt>
                      <c:pt idx="196">
                        <c:v>0.83940017223358154</c:v>
                      </c:pt>
                      <c:pt idx="197">
                        <c:v>0.87038779258728027</c:v>
                      </c:pt>
                      <c:pt idx="198">
                        <c:v>0.8302847146987915</c:v>
                      </c:pt>
                      <c:pt idx="199">
                        <c:v>0.77918177843093872</c:v>
                      </c:pt>
                      <c:pt idx="200">
                        <c:v>0.82877892255783081</c:v>
                      </c:pt>
                      <c:pt idx="201">
                        <c:v>0.75275498628616333</c:v>
                      </c:pt>
                      <c:pt idx="202">
                        <c:v>0.80532819032669067</c:v>
                      </c:pt>
                      <c:pt idx="203">
                        <c:v>0.7863086462020874</c:v>
                      </c:pt>
                      <c:pt idx="204">
                        <c:v>0.82377356290817261</c:v>
                      </c:pt>
                      <c:pt idx="205">
                        <c:v>0.80921369791030884</c:v>
                      </c:pt>
                      <c:pt idx="206">
                        <c:v>0.79760515689849854</c:v>
                      </c:pt>
                      <c:pt idx="207">
                        <c:v>0.79918986558914185</c:v>
                      </c:pt>
                      <c:pt idx="208">
                        <c:v>0.79590350389480591</c:v>
                      </c:pt>
                      <c:pt idx="209">
                        <c:v>0.63674294948577881</c:v>
                      </c:pt>
                      <c:pt idx="210">
                        <c:v>0.67869269847869873</c:v>
                      </c:pt>
                      <c:pt idx="211">
                        <c:v>0.67220038175582886</c:v>
                      </c:pt>
                      <c:pt idx="212">
                        <c:v>0.73211401700973511</c:v>
                      </c:pt>
                      <c:pt idx="213">
                        <c:v>0.69775187969207764</c:v>
                      </c:pt>
                      <c:pt idx="214">
                        <c:v>0.81041508913040161</c:v>
                      </c:pt>
                      <c:pt idx="215">
                        <c:v>0.79043656587600708</c:v>
                      </c:pt>
                      <c:pt idx="216">
                        <c:v>0.8545457124710083</c:v>
                      </c:pt>
                      <c:pt idx="217">
                        <c:v>0.87449520826339722</c:v>
                      </c:pt>
                      <c:pt idx="218">
                        <c:v>0.89362704753875732</c:v>
                      </c:pt>
                      <c:pt idx="219">
                        <c:v>0.89559751749038696</c:v>
                      </c:pt>
                      <c:pt idx="220">
                        <c:v>0.90749651193618774</c:v>
                      </c:pt>
                      <c:pt idx="221">
                        <c:v>0.91688817739486694</c:v>
                      </c:pt>
                      <c:pt idx="222">
                        <c:v>0.91834050416946411</c:v>
                      </c:pt>
                      <c:pt idx="223">
                        <c:v>0.91375583410263062</c:v>
                      </c:pt>
                      <c:pt idx="224">
                        <c:v>0.92938685417175293</c:v>
                      </c:pt>
                      <c:pt idx="225">
                        <c:v>0.92506015300750732</c:v>
                      </c:pt>
                      <c:pt idx="226">
                        <c:v>0.93029826879501343</c:v>
                      </c:pt>
                      <c:pt idx="227">
                        <c:v>0.93056309223175049</c:v>
                      </c:pt>
                      <c:pt idx="228">
                        <c:v>0.93105900287628174</c:v>
                      </c:pt>
                      <c:pt idx="229">
                        <c:v>0.92411571741104126</c:v>
                      </c:pt>
                      <c:pt idx="230">
                        <c:v>0.92705672979354858</c:v>
                      </c:pt>
                      <c:pt idx="231">
                        <c:v>0.92373353242874146</c:v>
                      </c:pt>
                      <c:pt idx="232">
                        <c:v>0.91632986068725586</c:v>
                      </c:pt>
                      <c:pt idx="233">
                        <c:v>0.9195745587348938</c:v>
                      </c:pt>
                      <c:pt idx="234">
                        <c:v>0.90749502182006836</c:v>
                      </c:pt>
                      <c:pt idx="235">
                        <c:v>0.90859854221343994</c:v>
                      </c:pt>
                      <c:pt idx="236">
                        <c:v>0.89938759803771973</c:v>
                      </c:pt>
                      <c:pt idx="237">
                        <c:v>0.88657230138778687</c:v>
                      </c:pt>
                      <c:pt idx="238">
                        <c:v>0.87592488527297974</c:v>
                      </c:pt>
                      <c:pt idx="239">
                        <c:v>0.86486560106277466</c:v>
                      </c:pt>
                      <c:pt idx="240">
                        <c:v>0.84560906887054443</c:v>
                      </c:pt>
                      <c:pt idx="241">
                        <c:v>0.82576102018356323</c:v>
                      </c:pt>
                      <c:pt idx="242">
                        <c:v>0.8005300760269165</c:v>
                      </c:pt>
                      <c:pt idx="243">
                        <c:v>0.78070509433746338</c:v>
                      </c:pt>
                      <c:pt idx="244">
                        <c:v>0.73743927478790283</c:v>
                      </c:pt>
                      <c:pt idx="245">
                        <c:v>0.70421642065048218</c:v>
                      </c:pt>
                      <c:pt idx="246">
                        <c:v>0.64186757802963257</c:v>
                      </c:pt>
                      <c:pt idx="247">
                        <c:v>0.57560348510742188</c:v>
                      </c:pt>
                      <c:pt idx="248">
                        <c:v>0.47927525639533997</c:v>
                      </c:pt>
                      <c:pt idx="249">
                        <c:v>0.3883834183216095</c:v>
                      </c:pt>
                      <c:pt idx="250">
                        <c:v>0.26287570595741272</c:v>
                      </c:pt>
                      <c:pt idx="251">
                        <c:v>0.21613408625125885</c:v>
                      </c:pt>
                      <c:pt idx="252">
                        <c:v>0.22361011803150177</c:v>
                      </c:pt>
                      <c:pt idx="253">
                        <c:v>0.31664526462554932</c:v>
                      </c:pt>
                      <c:pt idx="254">
                        <c:v>0.43377891182899475</c:v>
                      </c:pt>
                      <c:pt idx="255">
                        <c:v>0.58476179838180542</c:v>
                      </c:pt>
                      <c:pt idx="256">
                        <c:v>0.681540846824646</c:v>
                      </c:pt>
                      <c:pt idx="257">
                        <c:v>0.78055846691131592</c:v>
                      </c:pt>
                      <c:pt idx="258">
                        <c:v>0.83915793895721436</c:v>
                      </c:pt>
                      <c:pt idx="259">
                        <c:v>0.8815045952796936</c:v>
                      </c:pt>
                      <c:pt idx="260">
                        <c:v>0.90626853704452515</c:v>
                      </c:pt>
                      <c:pt idx="261">
                        <c:v>0.92487925291061401</c:v>
                      </c:pt>
                      <c:pt idx="262">
                        <c:v>0.93754053115844727</c:v>
                      </c:pt>
                      <c:pt idx="263">
                        <c:v>0.94508308172225952</c:v>
                      </c:pt>
                      <c:pt idx="264">
                        <c:v>0.95320707559585571</c:v>
                      </c:pt>
                      <c:pt idx="265">
                        <c:v>0.96247619390487671</c:v>
                      </c:pt>
                      <c:pt idx="266">
                        <c:v>0.96241170167922974</c:v>
                      </c:pt>
                      <c:pt idx="267">
                        <c:v>0.96471762657165527</c:v>
                      </c:pt>
                      <c:pt idx="268">
                        <c:v>0.96854102611541748</c:v>
                      </c:pt>
                      <c:pt idx="269">
                        <c:v>0.96954184770584106</c:v>
                      </c:pt>
                      <c:pt idx="270">
                        <c:v>0.97326236963272095</c:v>
                      </c:pt>
                      <c:pt idx="271">
                        <c:v>0.97339999675750732</c:v>
                      </c:pt>
                      <c:pt idx="272">
                        <c:v>0.97583693265914917</c:v>
                      </c:pt>
                      <c:pt idx="273">
                        <c:v>0.97784817218780518</c:v>
                      </c:pt>
                      <c:pt idx="274">
                        <c:v>0.97708827257156372</c:v>
                      </c:pt>
                      <c:pt idx="275">
                        <c:v>0.97746056318283081</c:v>
                      </c:pt>
                      <c:pt idx="276">
                        <c:v>0.97718894481658936</c:v>
                      </c:pt>
                      <c:pt idx="277">
                        <c:v>0.97582077980041504</c:v>
                      </c:pt>
                      <c:pt idx="278">
                        <c:v>0.97328048944473267</c:v>
                      </c:pt>
                      <c:pt idx="279">
                        <c:v>0.97281140089035034</c:v>
                      </c:pt>
                      <c:pt idx="280">
                        <c:v>0.96795773506164551</c:v>
                      </c:pt>
                      <c:pt idx="281">
                        <c:v>0.96482056379318237</c:v>
                      </c:pt>
                      <c:pt idx="282">
                        <c:v>0.96282970905303955</c:v>
                      </c:pt>
                      <c:pt idx="283">
                        <c:v>0.95897567272186279</c:v>
                      </c:pt>
                      <c:pt idx="284">
                        <c:v>0.9556308388710022</c:v>
                      </c:pt>
                      <c:pt idx="285">
                        <c:v>0.9507564902305603</c:v>
                      </c:pt>
                      <c:pt idx="286">
                        <c:v>0.94797569513320923</c:v>
                      </c:pt>
                      <c:pt idx="287">
                        <c:v>0.94379234313964844</c:v>
                      </c:pt>
                      <c:pt idx="288">
                        <c:v>0.93938279151916504</c:v>
                      </c:pt>
                      <c:pt idx="289">
                        <c:v>0.93629401922225952</c:v>
                      </c:pt>
                      <c:pt idx="290">
                        <c:v>0.93394654989242554</c:v>
                      </c:pt>
                      <c:pt idx="291">
                        <c:v>0.92935436964035034</c:v>
                      </c:pt>
                      <c:pt idx="292">
                        <c:v>0.9267352819442749</c:v>
                      </c:pt>
                      <c:pt idx="293">
                        <c:v>0.9250372052192688</c:v>
                      </c:pt>
                      <c:pt idx="294">
                        <c:v>0.92191606760025024</c:v>
                      </c:pt>
                      <c:pt idx="295">
                        <c:v>0.91884458065032959</c:v>
                      </c:pt>
                      <c:pt idx="296">
                        <c:v>0.91717541217803955</c:v>
                      </c:pt>
                      <c:pt idx="297">
                        <c:v>0.91521745920181274</c:v>
                      </c:pt>
                      <c:pt idx="298">
                        <c:v>0.91376417875289917</c:v>
                      </c:pt>
                      <c:pt idx="299">
                        <c:v>0.91173297166824341</c:v>
                      </c:pt>
                      <c:pt idx="300">
                        <c:v>0.91066092252731323</c:v>
                      </c:pt>
                      <c:pt idx="301">
                        <c:v>0.90825134515762329</c:v>
                      </c:pt>
                      <c:pt idx="302">
                        <c:v>0.90593808889389038</c:v>
                      </c:pt>
                      <c:pt idx="303">
                        <c:v>0.90418612957000732</c:v>
                      </c:pt>
                      <c:pt idx="304">
                        <c:v>0.90095192193984985</c:v>
                      </c:pt>
                      <c:pt idx="305">
                        <c:v>0.90069204568862915</c:v>
                      </c:pt>
                      <c:pt idx="306">
                        <c:v>0.89836287498474121</c:v>
                      </c:pt>
                      <c:pt idx="307">
                        <c:v>0.89658641815185547</c:v>
                      </c:pt>
                      <c:pt idx="308">
                        <c:v>0.89385443925857544</c:v>
                      </c:pt>
                      <c:pt idx="309">
                        <c:v>0.8904145359992981</c:v>
                      </c:pt>
                      <c:pt idx="310">
                        <c:v>0.89035648107528687</c:v>
                      </c:pt>
                      <c:pt idx="311">
                        <c:v>0.88470262289047241</c:v>
                      </c:pt>
                      <c:pt idx="312">
                        <c:v>0.88315552473068237</c:v>
                      </c:pt>
                      <c:pt idx="313">
                        <c:v>0.88282138109207153</c:v>
                      </c:pt>
                      <c:pt idx="314">
                        <c:v>0.88047802448272705</c:v>
                      </c:pt>
                      <c:pt idx="315">
                        <c:v>0.87984561920166016</c:v>
                      </c:pt>
                      <c:pt idx="316">
                        <c:v>0.88026660680770874</c:v>
                      </c:pt>
                      <c:pt idx="317">
                        <c:v>0.88124954700469971</c:v>
                      </c:pt>
                      <c:pt idx="318">
                        <c:v>0.884024977684021</c:v>
                      </c:pt>
                      <c:pt idx="319">
                        <c:v>0.88654428720474243</c:v>
                      </c:pt>
                      <c:pt idx="320">
                        <c:v>0.89188694953918457</c:v>
                      </c:pt>
                      <c:pt idx="321">
                        <c:v>0.90514612197875977</c:v>
                      </c:pt>
                      <c:pt idx="322">
                        <c:v>0.91372478008270264</c:v>
                      </c:pt>
                      <c:pt idx="323">
                        <c:v>0.92586809396743774</c:v>
                      </c:pt>
                      <c:pt idx="324">
                        <c:v>0.93267339468002319</c:v>
                      </c:pt>
                      <c:pt idx="325">
                        <c:v>0.93791663646697998</c:v>
                      </c:pt>
                      <c:pt idx="326">
                        <c:v>0.93890023231506348</c:v>
                      </c:pt>
                      <c:pt idx="327">
                        <c:v>0.94322627782821655</c:v>
                      </c:pt>
                      <c:pt idx="328">
                        <c:v>0.94773828983306885</c:v>
                      </c:pt>
                      <c:pt idx="329">
                        <c:v>0.95444190502166748</c:v>
                      </c:pt>
                      <c:pt idx="330">
                        <c:v>0.95935434103012085</c:v>
                      </c:pt>
                      <c:pt idx="331">
                        <c:v>0.96617698669433594</c:v>
                      </c:pt>
                      <c:pt idx="332">
                        <c:v>0.97237485647201538</c:v>
                      </c:pt>
                      <c:pt idx="333">
                        <c:v>0.97687482833862305</c:v>
                      </c:pt>
                      <c:pt idx="334">
                        <c:v>0.978659987449646</c:v>
                      </c:pt>
                      <c:pt idx="335">
                        <c:v>0.97718900442123413</c:v>
                      </c:pt>
                      <c:pt idx="336">
                        <c:v>0.97348684072494507</c:v>
                      </c:pt>
                      <c:pt idx="337">
                        <c:v>0.9683082103729248</c:v>
                      </c:pt>
                      <c:pt idx="338">
                        <c:v>0.96367377042770386</c:v>
                      </c:pt>
                      <c:pt idx="339">
                        <c:v>0.96025389432907104</c:v>
                      </c:pt>
                      <c:pt idx="340">
                        <c:v>0.95669430494308472</c:v>
                      </c:pt>
                      <c:pt idx="341">
                        <c:v>0.95341050624847412</c:v>
                      </c:pt>
                      <c:pt idx="342">
                        <c:v>0.95251953601837158</c:v>
                      </c:pt>
                      <c:pt idx="343">
                        <c:v>0.95322650671005249</c:v>
                      </c:pt>
                      <c:pt idx="344">
                        <c:v>0.954853355884552</c:v>
                      </c:pt>
                      <c:pt idx="345">
                        <c:v>0.95246738195419312</c:v>
                      </c:pt>
                      <c:pt idx="346">
                        <c:v>0.95520597696304321</c:v>
                      </c:pt>
                      <c:pt idx="347">
                        <c:v>0.95604228973388672</c:v>
                      </c:pt>
                      <c:pt idx="348">
                        <c:v>0.9549793004989624</c:v>
                      </c:pt>
                      <c:pt idx="349">
                        <c:v>0.95385164022445679</c:v>
                      </c:pt>
                      <c:pt idx="350">
                        <c:v>0.95261627435684204</c:v>
                      </c:pt>
                      <c:pt idx="351">
                        <c:v>0.95189571380615234</c:v>
                      </c:pt>
                      <c:pt idx="352">
                        <c:v>0.95018810033798218</c:v>
                      </c:pt>
                      <c:pt idx="353">
                        <c:v>0.94900143146514893</c:v>
                      </c:pt>
                      <c:pt idx="354">
                        <c:v>0.94903105497360229</c:v>
                      </c:pt>
                      <c:pt idx="355">
                        <c:v>0.9424634575843811</c:v>
                      </c:pt>
                      <c:pt idx="356">
                        <c:v>0.94711107015609741</c:v>
                      </c:pt>
                      <c:pt idx="357">
                        <c:v>0.9486091136932373</c:v>
                      </c:pt>
                      <c:pt idx="358">
                        <c:v>0.94712734222412109</c:v>
                      </c:pt>
                      <c:pt idx="359">
                        <c:v>0.95119351148605347</c:v>
                      </c:pt>
                      <c:pt idx="360">
                        <c:v>0.95204657316207886</c:v>
                      </c:pt>
                      <c:pt idx="361">
                        <c:v>0.95407199859619141</c:v>
                      </c:pt>
                      <c:pt idx="362">
                        <c:v>0.95826458930969238</c:v>
                      </c:pt>
                      <c:pt idx="363">
                        <c:v>0.96133869886398315</c:v>
                      </c:pt>
                      <c:pt idx="364">
                        <c:v>0.96713358163833618</c:v>
                      </c:pt>
                      <c:pt idx="365">
                        <c:v>0.9709475040435791</c:v>
                      </c:pt>
                      <c:pt idx="366">
                        <c:v>0.97360724210739136</c:v>
                      </c:pt>
                      <c:pt idx="367">
                        <c:v>0.97837823629379272</c:v>
                      </c:pt>
                      <c:pt idx="368">
                        <c:v>0.98235201835632324</c:v>
                      </c:pt>
                      <c:pt idx="369">
                        <c:v>0.98376607894897461</c:v>
                      </c:pt>
                      <c:pt idx="370">
                        <c:v>0.98602372407913208</c:v>
                      </c:pt>
                      <c:pt idx="371">
                        <c:v>0.98802465200424194</c:v>
                      </c:pt>
                      <c:pt idx="372">
                        <c:v>0.98972982168197632</c:v>
                      </c:pt>
                      <c:pt idx="373">
                        <c:v>0.98951423168182373</c:v>
                      </c:pt>
                      <c:pt idx="374">
                        <c:v>0.98935872316360474</c:v>
                      </c:pt>
                      <c:pt idx="375">
                        <c:v>0.98779618740081787</c:v>
                      </c:pt>
                      <c:pt idx="376">
                        <c:v>0.98660558462142944</c:v>
                      </c:pt>
                      <c:pt idx="377">
                        <c:v>0.98304533958435059</c:v>
                      </c:pt>
                      <c:pt idx="378">
                        <c:v>0.97834610939025879</c:v>
                      </c:pt>
                      <c:pt idx="379">
                        <c:v>0.97495132684707642</c:v>
                      </c:pt>
                      <c:pt idx="380">
                        <c:v>0.96899706125259399</c:v>
                      </c:pt>
                      <c:pt idx="381">
                        <c:v>0.96580582857131958</c:v>
                      </c:pt>
                      <c:pt idx="382">
                        <c:v>0.96745055913925171</c:v>
                      </c:pt>
                      <c:pt idx="383">
                        <c:v>0.96778357028961182</c:v>
                      </c:pt>
                      <c:pt idx="384">
                        <c:v>0.96735060214996338</c:v>
                      </c:pt>
                      <c:pt idx="385">
                        <c:v>0.96905374526977539</c:v>
                      </c:pt>
                      <c:pt idx="386">
                        <c:v>0.96790462732315063</c:v>
                      </c:pt>
                      <c:pt idx="387">
                        <c:v>0.96647584438323975</c:v>
                      </c:pt>
                      <c:pt idx="388">
                        <c:v>0.96759313344955444</c:v>
                      </c:pt>
                      <c:pt idx="389">
                        <c:v>0.96394819021224976</c:v>
                      </c:pt>
                      <c:pt idx="390">
                        <c:v>0.96228790283203125</c:v>
                      </c:pt>
                      <c:pt idx="391">
                        <c:v>0.95731490850448608</c:v>
                      </c:pt>
                      <c:pt idx="392">
                        <c:v>0.95463436841964722</c:v>
                      </c:pt>
                      <c:pt idx="393">
                        <c:v>0.95375794172286987</c:v>
                      </c:pt>
                      <c:pt idx="394">
                        <c:v>0.94864845275878906</c:v>
                      </c:pt>
                      <c:pt idx="395">
                        <c:v>0.95132273435592651</c:v>
                      </c:pt>
                      <c:pt idx="396">
                        <c:v>0.94972789287567139</c:v>
                      </c:pt>
                      <c:pt idx="397">
                        <c:v>0.94287937879562378</c:v>
                      </c:pt>
                      <c:pt idx="398">
                        <c:v>0.94924271106719971</c:v>
                      </c:pt>
                      <c:pt idx="399">
                        <c:v>0.94550484418869019</c:v>
                      </c:pt>
                      <c:pt idx="400">
                        <c:v>0.94472968578338623</c:v>
                      </c:pt>
                      <c:pt idx="401">
                        <c:v>0.94545638561248779</c:v>
                      </c:pt>
                      <c:pt idx="402">
                        <c:v>0.94414764642715454</c:v>
                      </c:pt>
                      <c:pt idx="403">
                        <c:v>0.94513815641403198</c:v>
                      </c:pt>
                      <c:pt idx="404">
                        <c:v>0.94216758012771606</c:v>
                      </c:pt>
                      <c:pt idx="405">
                        <c:v>0.94198846817016602</c:v>
                      </c:pt>
                      <c:pt idx="406">
                        <c:v>0.93265902996063232</c:v>
                      </c:pt>
                      <c:pt idx="407">
                        <c:v>0.9310530424118042</c:v>
                      </c:pt>
                      <c:pt idx="408">
                        <c:v>0.92870509624481201</c:v>
                      </c:pt>
                      <c:pt idx="409">
                        <c:v>0.92746156454086304</c:v>
                      </c:pt>
                      <c:pt idx="410">
                        <c:v>0.9145238995552063</c:v>
                      </c:pt>
                      <c:pt idx="411">
                        <c:v>0.90849149227142334</c:v>
                      </c:pt>
                      <c:pt idx="412">
                        <c:v>0.90644699335098267</c:v>
                      </c:pt>
                      <c:pt idx="413">
                        <c:v>0.89718776941299438</c:v>
                      </c:pt>
                      <c:pt idx="414">
                        <c:v>0.88275134563446045</c:v>
                      </c:pt>
                      <c:pt idx="415">
                        <c:v>0.88617682456970215</c:v>
                      </c:pt>
                      <c:pt idx="416">
                        <c:v>0.87561702728271484</c:v>
                      </c:pt>
                      <c:pt idx="417">
                        <c:v>0.88701725006103516</c:v>
                      </c:pt>
                      <c:pt idx="418">
                        <c:v>0.88648450374603271</c:v>
                      </c:pt>
                      <c:pt idx="419">
                        <c:v>0.89350616931915283</c:v>
                      </c:pt>
                      <c:pt idx="420">
                        <c:v>0.89226603507995605</c:v>
                      </c:pt>
                      <c:pt idx="421">
                        <c:v>0.89542633295059204</c:v>
                      </c:pt>
                      <c:pt idx="422">
                        <c:v>0.8867952823638916</c:v>
                      </c:pt>
                      <c:pt idx="423">
                        <c:v>0.90181165933609009</c:v>
                      </c:pt>
                      <c:pt idx="424">
                        <c:v>0.89983260631561279</c:v>
                      </c:pt>
                      <c:pt idx="425">
                        <c:v>0.87983947992324829</c:v>
                      </c:pt>
                      <c:pt idx="426">
                        <c:v>0.88476228713989258</c:v>
                      </c:pt>
                      <c:pt idx="427">
                        <c:v>0.89146298170089722</c:v>
                      </c:pt>
                      <c:pt idx="428">
                        <c:v>0.87621515989303589</c:v>
                      </c:pt>
                      <c:pt idx="429">
                        <c:v>0.88713729381561279</c:v>
                      </c:pt>
                      <c:pt idx="430">
                        <c:v>0.88133543729782104</c:v>
                      </c:pt>
                      <c:pt idx="431">
                        <c:v>0.88153171539306641</c:v>
                      </c:pt>
                      <c:pt idx="432">
                        <c:v>0.88391333818435669</c:v>
                      </c:pt>
                      <c:pt idx="433">
                        <c:v>0.88719427585601807</c:v>
                      </c:pt>
                      <c:pt idx="434">
                        <c:v>0.88408225774765015</c:v>
                      </c:pt>
                      <c:pt idx="435">
                        <c:v>0.88178068399429321</c:v>
                      </c:pt>
                      <c:pt idx="436">
                        <c:v>0.87966591119766235</c:v>
                      </c:pt>
                      <c:pt idx="437">
                        <c:v>0.87944233417510986</c:v>
                      </c:pt>
                      <c:pt idx="438">
                        <c:v>0.87821149826049805</c:v>
                      </c:pt>
                      <c:pt idx="439">
                        <c:v>0.88194191455841064</c:v>
                      </c:pt>
                      <c:pt idx="440">
                        <c:v>0.87303507328033447</c:v>
                      </c:pt>
                      <c:pt idx="441">
                        <c:v>0.87493515014648438</c:v>
                      </c:pt>
                      <c:pt idx="442">
                        <c:v>0.87447255849838257</c:v>
                      </c:pt>
                      <c:pt idx="443">
                        <c:v>0.8771902322769165</c:v>
                      </c:pt>
                      <c:pt idx="444">
                        <c:v>0.88072305917739868</c:v>
                      </c:pt>
                      <c:pt idx="445">
                        <c:v>0.88849014043807983</c:v>
                      </c:pt>
                      <c:pt idx="446">
                        <c:v>0.89943528175354004</c:v>
                      </c:pt>
                      <c:pt idx="447">
                        <c:v>0.90896308422088623</c:v>
                      </c:pt>
                      <c:pt idx="448">
                        <c:v>0.91971427202224731</c:v>
                      </c:pt>
                      <c:pt idx="449">
                        <c:v>0.92476099729537964</c:v>
                      </c:pt>
                      <c:pt idx="450">
                        <c:v>0.93388402462005615</c:v>
                      </c:pt>
                      <c:pt idx="451">
                        <c:v>0.938518226146698</c:v>
                      </c:pt>
                      <c:pt idx="452">
                        <c:v>0.94638603925704956</c:v>
                      </c:pt>
                      <c:pt idx="453">
                        <c:v>0.94104188680648804</c:v>
                      </c:pt>
                      <c:pt idx="454">
                        <c:v>0.94171357154846191</c:v>
                      </c:pt>
                      <c:pt idx="455">
                        <c:v>0.94008415937423706</c:v>
                      </c:pt>
                      <c:pt idx="456">
                        <c:v>0.93229013681411743</c:v>
                      </c:pt>
                      <c:pt idx="457">
                        <c:v>0.91707950830459595</c:v>
                      </c:pt>
                      <c:pt idx="458">
                        <c:v>0.91005462408065796</c:v>
                      </c:pt>
                      <c:pt idx="459">
                        <c:v>0.88916295766830444</c:v>
                      </c:pt>
                      <c:pt idx="460">
                        <c:v>0.87466311454772949</c:v>
                      </c:pt>
                      <c:pt idx="461">
                        <c:v>0.84059011936187744</c:v>
                      </c:pt>
                      <c:pt idx="462">
                        <c:v>0.79910767078399658</c:v>
                      </c:pt>
                      <c:pt idx="463">
                        <c:v>0.74582427740097046</c:v>
                      </c:pt>
                      <c:pt idx="464">
                        <c:v>0.69222033023834229</c:v>
                      </c:pt>
                      <c:pt idx="465">
                        <c:v>0.6342918872833252</c:v>
                      </c:pt>
                      <c:pt idx="466">
                        <c:v>0.55491244792938232</c:v>
                      </c:pt>
                      <c:pt idx="467">
                        <c:v>0.4853055477142334</c:v>
                      </c:pt>
                      <c:pt idx="468">
                        <c:v>0.42051735520362854</c:v>
                      </c:pt>
                      <c:pt idx="469">
                        <c:v>0.37696743011474609</c:v>
                      </c:pt>
                      <c:pt idx="470">
                        <c:v>0.35070183873176575</c:v>
                      </c:pt>
                      <c:pt idx="471">
                        <c:v>0.34340468049049377</c:v>
                      </c:pt>
                      <c:pt idx="472">
                        <c:v>0.34782084822654724</c:v>
                      </c:pt>
                      <c:pt idx="473">
                        <c:v>0.35815081000328064</c:v>
                      </c:pt>
                      <c:pt idx="474">
                        <c:v>0.36869770288467407</c:v>
                      </c:pt>
                      <c:pt idx="475">
                        <c:v>0.37324273586273193</c:v>
                      </c:pt>
                      <c:pt idx="476">
                        <c:v>0.38740462064743042</c:v>
                      </c:pt>
                      <c:pt idx="477">
                        <c:v>0.39281561970710754</c:v>
                      </c:pt>
                      <c:pt idx="478">
                        <c:v>0.38203251361846924</c:v>
                      </c:pt>
                      <c:pt idx="479">
                        <c:v>0.37514841556549072</c:v>
                      </c:pt>
                      <c:pt idx="480">
                        <c:v>0.35781452059745789</c:v>
                      </c:pt>
                      <c:pt idx="481">
                        <c:v>0.33133029937744141</c:v>
                      </c:pt>
                      <c:pt idx="482">
                        <c:v>0.30400002002716064</c:v>
                      </c:pt>
                      <c:pt idx="483">
                        <c:v>0.27993807196617126</c:v>
                      </c:pt>
                      <c:pt idx="484">
                        <c:v>0.25212991237640381</c:v>
                      </c:pt>
                      <c:pt idx="485">
                        <c:v>0.21865133941173553</c:v>
                      </c:pt>
                      <c:pt idx="486">
                        <c:v>0.21343664824962616</c:v>
                      </c:pt>
                      <c:pt idx="487">
                        <c:v>0.18945655226707458</c:v>
                      </c:pt>
                      <c:pt idx="488">
                        <c:v>0.18197362124919891</c:v>
                      </c:pt>
                      <c:pt idx="489">
                        <c:v>0.18755209445953369</c:v>
                      </c:pt>
                      <c:pt idx="490">
                        <c:v>0.19918027520179749</c:v>
                      </c:pt>
                      <c:pt idx="491">
                        <c:v>0.21631266176700592</c:v>
                      </c:pt>
                      <c:pt idx="492">
                        <c:v>0.25871109962463379</c:v>
                      </c:pt>
                      <c:pt idx="493">
                        <c:v>0.29365205764770508</c:v>
                      </c:pt>
                      <c:pt idx="494">
                        <c:v>0.31590232253074646</c:v>
                      </c:pt>
                      <c:pt idx="495">
                        <c:v>0.30458876490592957</c:v>
                      </c:pt>
                      <c:pt idx="496">
                        <c:v>0.26622289419174194</c:v>
                      </c:pt>
                      <c:pt idx="497">
                        <c:v>0.19667527079582214</c:v>
                      </c:pt>
                      <c:pt idx="498">
                        <c:v>0.10728064179420471</c:v>
                      </c:pt>
                      <c:pt idx="499">
                        <c:v>3.4641198813915253E-2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9BA-4480-B74C-0358F2E3965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7.4778296053409576E-2</c:v>
                      </c:pt>
                      <c:pt idx="1">
                        <c:v>0.3593025803565979</c:v>
                      </c:pt>
                      <c:pt idx="2">
                        <c:v>0.4762151837348938</c:v>
                      </c:pt>
                      <c:pt idx="3">
                        <c:v>0.42052501440048218</c:v>
                      </c:pt>
                      <c:pt idx="4">
                        <c:v>0.37136536836624146</c:v>
                      </c:pt>
                      <c:pt idx="5">
                        <c:v>0.31746795773506165</c:v>
                      </c:pt>
                      <c:pt idx="6">
                        <c:v>0.28143221139907837</c:v>
                      </c:pt>
                      <c:pt idx="7">
                        <c:v>0.24355599284172058</c:v>
                      </c:pt>
                      <c:pt idx="8">
                        <c:v>0.21595056354999542</c:v>
                      </c:pt>
                      <c:pt idx="9">
                        <c:v>0.18982060253620148</c:v>
                      </c:pt>
                      <c:pt idx="10">
                        <c:v>0.16741360723972321</c:v>
                      </c:pt>
                      <c:pt idx="11">
                        <c:v>0.15993671119213104</c:v>
                      </c:pt>
                      <c:pt idx="12">
                        <c:v>0.14120705425739288</c:v>
                      </c:pt>
                      <c:pt idx="13">
                        <c:v>0.20742695033550262</c:v>
                      </c:pt>
                      <c:pt idx="14">
                        <c:v>0.16123414039611816</c:v>
                      </c:pt>
                      <c:pt idx="15">
                        <c:v>6.0854941606521606E-2</c:v>
                      </c:pt>
                      <c:pt idx="16">
                        <c:v>3.3256586641073227E-2</c:v>
                      </c:pt>
                      <c:pt idx="17">
                        <c:v>1.3135878369212151E-2</c:v>
                      </c:pt>
                      <c:pt idx="18">
                        <c:v>2.753368578851223E-2</c:v>
                      </c:pt>
                      <c:pt idx="19">
                        <c:v>8.5499221459031105E-3</c:v>
                      </c:pt>
                      <c:pt idx="20">
                        <c:v>2.1326843649148941E-2</c:v>
                      </c:pt>
                      <c:pt idx="21">
                        <c:v>6.2082591466605663E-3</c:v>
                      </c:pt>
                      <c:pt idx="22">
                        <c:v>1.7192913219332695E-2</c:v>
                      </c:pt>
                      <c:pt idx="23">
                        <c:v>6.3122175633907318E-3</c:v>
                      </c:pt>
                      <c:pt idx="24">
                        <c:v>1.6155669465661049E-2</c:v>
                      </c:pt>
                      <c:pt idx="25">
                        <c:v>1.2511424720287323E-2</c:v>
                      </c:pt>
                      <c:pt idx="26">
                        <c:v>5.5615236051380634E-3</c:v>
                      </c:pt>
                      <c:pt idx="27">
                        <c:v>9.1545246541500092E-3</c:v>
                      </c:pt>
                      <c:pt idx="28">
                        <c:v>6.6706532379612327E-4</c:v>
                      </c:pt>
                      <c:pt idx="29">
                        <c:v>7.9448642209172249E-3</c:v>
                      </c:pt>
                      <c:pt idx="30">
                        <c:v>2.0301383920013905E-3</c:v>
                      </c:pt>
                      <c:pt idx="31">
                        <c:v>1.2667074799537659E-2</c:v>
                      </c:pt>
                      <c:pt idx="32">
                        <c:v>9.1156512498855591E-3</c:v>
                      </c:pt>
                      <c:pt idx="33">
                        <c:v>1.2269763275980949E-2</c:v>
                      </c:pt>
                      <c:pt idx="34">
                        <c:v>7.684030570089817E-3</c:v>
                      </c:pt>
                      <c:pt idx="35">
                        <c:v>9.5163285732269287E-3</c:v>
                      </c:pt>
                      <c:pt idx="36">
                        <c:v>7.9558361321687698E-3</c:v>
                      </c:pt>
                      <c:pt idx="37">
                        <c:v>8.3569018170237541E-3</c:v>
                      </c:pt>
                      <c:pt idx="38">
                        <c:v>7.2192372754216194E-3</c:v>
                      </c:pt>
                      <c:pt idx="39">
                        <c:v>7.1976128965616226E-3</c:v>
                      </c:pt>
                      <c:pt idx="40">
                        <c:v>6.2312777154147625E-3</c:v>
                      </c:pt>
                      <c:pt idx="41">
                        <c:v>6.4009884372353554E-3</c:v>
                      </c:pt>
                      <c:pt idx="42">
                        <c:v>6.6006053239107132E-3</c:v>
                      </c:pt>
                      <c:pt idx="43">
                        <c:v>6.6100796684622765E-3</c:v>
                      </c:pt>
                      <c:pt idx="44">
                        <c:v>7.5418185442686081E-3</c:v>
                      </c:pt>
                      <c:pt idx="45">
                        <c:v>6.9126379676163197E-3</c:v>
                      </c:pt>
                      <c:pt idx="46">
                        <c:v>6.9858673959970474E-3</c:v>
                      </c:pt>
                      <c:pt idx="47">
                        <c:v>7.184663787484169E-3</c:v>
                      </c:pt>
                      <c:pt idx="48">
                        <c:v>7.8476006165146828E-3</c:v>
                      </c:pt>
                      <c:pt idx="49">
                        <c:v>5.9571396559476852E-3</c:v>
                      </c:pt>
                      <c:pt idx="50">
                        <c:v>7.2400164790451527E-3</c:v>
                      </c:pt>
                      <c:pt idx="51">
                        <c:v>5.5871503427624702E-3</c:v>
                      </c:pt>
                      <c:pt idx="52">
                        <c:v>6.9215260446071625E-3</c:v>
                      </c:pt>
                      <c:pt idx="53">
                        <c:v>5.8417841792106628E-3</c:v>
                      </c:pt>
                      <c:pt idx="54">
                        <c:v>6.7086159251630306E-3</c:v>
                      </c:pt>
                      <c:pt idx="55">
                        <c:v>4.9164779484272003E-3</c:v>
                      </c:pt>
                      <c:pt idx="56">
                        <c:v>7.0636686868965626E-3</c:v>
                      </c:pt>
                      <c:pt idx="57">
                        <c:v>5.1997206173837185E-3</c:v>
                      </c:pt>
                      <c:pt idx="58">
                        <c:v>7.105980534106493E-3</c:v>
                      </c:pt>
                      <c:pt idx="59">
                        <c:v>4.464081022888422E-3</c:v>
                      </c:pt>
                      <c:pt idx="60">
                        <c:v>6.7431265488266945E-3</c:v>
                      </c:pt>
                      <c:pt idx="61">
                        <c:v>4.6653528697788715E-3</c:v>
                      </c:pt>
                      <c:pt idx="62">
                        <c:v>6.4428909681737423E-3</c:v>
                      </c:pt>
                      <c:pt idx="63">
                        <c:v>3.9287740364670753E-3</c:v>
                      </c:pt>
                      <c:pt idx="64">
                        <c:v>6.2646307051181793E-3</c:v>
                      </c:pt>
                      <c:pt idx="65">
                        <c:v>4.2746546678245068E-3</c:v>
                      </c:pt>
                      <c:pt idx="66">
                        <c:v>7.0195733569562435E-3</c:v>
                      </c:pt>
                      <c:pt idx="67">
                        <c:v>3.917476162314415E-3</c:v>
                      </c:pt>
                      <c:pt idx="68">
                        <c:v>6.251288577914238E-3</c:v>
                      </c:pt>
                      <c:pt idx="69">
                        <c:v>3.978310152888298E-3</c:v>
                      </c:pt>
                      <c:pt idx="70">
                        <c:v>6.0538500547409058E-3</c:v>
                      </c:pt>
                      <c:pt idx="71">
                        <c:v>2.9033771716058254E-3</c:v>
                      </c:pt>
                      <c:pt idx="72">
                        <c:v>5.3778113797307014E-3</c:v>
                      </c:pt>
                      <c:pt idx="73">
                        <c:v>3.7273010239005089E-3</c:v>
                      </c:pt>
                      <c:pt idx="74">
                        <c:v>4.4571813195943832E-3</c:v>
                      </c:pt>
                      <c:pt idx="75">
                        <c:v>2.0972080528736115E-3</c:v>
                      </c:pt>
                      <c:pt idx="76">
                        <c:v>3.7863072939217091E-3</c:v>
                      </c:pt>
                      <c:pt idx="77">
                        <c:v>1.4262966578826308E-3</c:v>
                      </c:pt>
                      <c:pt idx="78">
                        <c:v>3.1500800978392363E-3</c:v>
                      </c:pt>
                      <c:pt idx="79">
                        <c:v>9.2347501777112484E-4</c:v>
                      </c:pt>
                      <c:pt idx="80">
                        <c:v>1.6173142939805984E-3</c:v>
                      </c:pt>
                      <c:pt idx="81">
                        <c:v>7.4252911144867539E-4</c:v>
                      </c:pt>
                      <c:pt idx="82">
                        <c:v>1.6673007048666477E-3</c:v>
                      </c:pt>
                      <c:pt idx="83">
                        <c:v>2.505018375813961E-3</c:v>
                      </c:pt>
                      <c:pt idx="84">
                        <c:v>3.7403868045657873E-3</c:v>
                      </c:pt>
                      <c:pt idx="85">
                        <c:v>6.4366930164396763E-3</c:v>
                      </c:pt>
                      <c:pt idx="86">
                        <c:v>1.0685555636882782E-2</c:v>
                      </c:pt>
                      <c:pt idx="87">
                        <c:v>1.091638021171093E-2</c:v>
                      </c:pt>
                      <c:pt idx="88">
                        <c:v>7.7881920151412487E-3</c:v>
                      </c:pt>
                      <c:pt idx="89">
                        <c:v>2.4938969872891903E-3</c:v>
                      </c:pt>
                      <c:pt idx="90">
                        <c:v>3.4892982803285122E-3</c:v>
                      </c:pt>
                      <c:pt idx="91">
                        <c:v>3.9601200260221958E-3</c:v>
                      </c:pt>
                      <c:pt idx="92">
                        <c:v>6.5410155802965164E-3</c:v>
                      </c:pt>
                      <c:pt idx="93">
                        <c:v>9.4731049612164497E-3</c:v>
                      </c:pt>
                      <c:pt idx="94">
                        <c:v>1.4755450189113617E-2</c:v>
                      </c:pt>
                      <c:pt idx="95">
                        <c:v>2.2887686267495155E-2</c:v>
                      </c:pt>
                      <c:pt idx="96">
                        <c:v>2.807382307946682E-2</c:v>
                      </c:pt>
                      <c:pt idx="97">
                        <c:v>1.86502356082201E-2</c:v>
                      </c:pt>
                      <c:pt idx="98">
                        <c:v>1.2299461290240288E-2</c:v>
                      </c:pt>
                      <c:pt idx="99">
                        <c:v>8.2185650244355202E-3</c:v>
                      </c:pt>
                      <c:pt idx="100">
                        <c:v>5.8498694561421871E-3</c:v>
                      </c:pt>
                      <c:pt idx="101">
                        <c:v>3.8735182024538517E-3</c:v>
                      </c:pt>
                      <c:pt idx="102">
                        <c:v>3.4588777925819159E-3</c:v>
                      </c:pt>
                      <c:pt idx="103">
                        <c:v>2.1567933727055788E-3</c:v>
                      </c:pt>
                      <c:pt idx="104">
                        <c:v>3.1308240722864866E-3</c:v>
                      </c:pt>
                      <c:pt idx="105">
                        <c:v>1.6396979335695505E-3</c:v>
                      </c:pt>
                      <c:pt idx="106">
                        <c:v>3.3582206815481186E-3</c:v>
                      </c:pt>
                      <c:pt idx="107">
                        <c:v>2.2080468479543924E-3</c:v>
                      </c:pt>
                      <c:pt idx="108">
                        <c:v>4.5623690821230412E-3</c:v>
                      </c:pt>
                      <c:pt idx="109">
                        <c:v>3.6507602781057358E-3</c:v>
                      </c:pt>
                      <c:pt idx="110">
                        <c:v>6.1442102305591106E-3</c:v>
                      </c:pt>
                      <c:pt idx="111">
                        <c:v>4.9644326791167259E-3</c:v>
                      </c:pt>
                      <c:pt idx="112">
                        <c:v>7.5776302255690098E-3</c:v>
                      </c:pt>
                      <c:pt idx="113">
                        <c:v>6.3600456342101097E-3</c:v>
                      </c:pt>
                      <c:pt idx="114">
                        <c:v>8.2671195268630981E-3</c:v>
                      </c:pt>
                      <c:pt idx="115">
                        <c:v>6.8368990905582905E-3</c:v>
                      </c:pt>
                      <c:pt idx="116">
                        <c:v>9.5221567898988724E-3</c:v>
                      </c:pt>
                      <c:pt idx="117">
                        <c:v>8.6395582184195518E-3</c:v>
                      </c:pt>
                      <c:pt idx="118">
                        <c:v>1.050685066729784E-2</c:v>
                      </c:pt>
                      <c:pt idx="119">
                        <c:v>1.0747390799224377E-2</c:v>
                      </c:pt>
                      <c:pt idx="120">
                        <c:v>1.2932350859045982E-2</c:v>
                      </c:pt>
                      <c:pt idx="121">
                        <c:v>1.2907208874821663E-2</c:v>
                      </c:pt>
                      <c:pt idx="122">
                        <c:v>1.5701105818152428E-2</c:v>
                      </c:pt>
                      <c:pt idx="123">
                        <c:v>1.4778883196413517E-2</c:v>
                      </c:pt>
                      <c:pt idx="124">
                        <c:v>1.7677159979939461E-2</c:v>
                      </c:pt>
                      <c:pt idx="125">
                        <c:v>1.8533693626523018E-2</c:v>
                      </c:pt>
                      <c:pt idx="126">
                        <c:v>2.0535100251436234E-2</c:v>
                      </c:pt>
                      <c:pt idx="127">
                        <c:v>2.1303266286849976E-2</c:v>
                      </c:pt>
                      <c:pt idx="128">
                        <c:v>2.3672660812735558E-2</c:v>
                      </c:pt>
                      <c:pt idx="129">
                        <c:v>2.452954463660717E-2</c:v>
                      </c:pt>
                      <c:pt idx="130">
                        <c:v>2.6876518502831459E-2</c:v>
                      </c:pt>
                      <c:pt idx="131">
                        <c:v>2.7734434232115746E-2</c:v>
                      </c:pt>
                      <c:pt idx="132">
                        <c:v>3.1790148466825485E-2</c:v>
                      </c:pt>
                      <c:pt idx="133">
                        <c:v>3.3839229494333267E-2</c:v>
                      </c:pt>
                      <c:pt idx="134">
                        <c:v>3.9375055581331253E-2</c:v>
                      </c:pt>
                      <c:pt idx="135">
                        <c:v>4.3056003749370575E-2</c:v>
                      </c:pt>
                      <c:pt idx="136">
                        <c:v>4.7589987516403198E-2</c:v>
                      </c:pt>
                      <c:pt idx="137">
                        <c:v>5.0251509994268417E-2</c:v>
                      </c:pt>
                      <c:pt idx="138">
                        <c:v>5.1249079406261444E-2</c:v>
                      </c:pt>
                      <c:pt idx="139">
                        <c:v>5.3241625428199768E-2</c:v>
                      </c:pt>
                      <c:pt idx="140">
                        <c:v>5.6964065879583359E-2</c:v>
                      </c:pt>
                      <c:pt idx="141">
                        <c:v>6.3286088407039642E-2</c:v>
                      </c:pt>
                      <c:pt idx="142">
                        <c:v>7.0235006511211395E-2</c:v>
                      </c:pt>
                      <c:pt idx="143">
                        <c:v>7.9960912466049194E-2</c:v>
                      </c:pt>
                      <c:pt idx="144">
                        <c:v>8.9343518018722534E-2</c:v>
                      </c:pt>
                      <c:pt idx="145">
                        <c:v>0.10274519026279449</c:v>
                      </c:pt>
                      <c:pt idx="146">
                        <c:v>0.11478519439697266</c:v>
                      </c:pt>
                      <c:pt idx="147">
                        <c:v>0.13113601505756378</c:v>
                      </c:pt>
                      <c:pt idx="148">
                        <c:v>0.14633136987686157</c:v>
                      </c:pt>
                      <c:pt idx="149">
                        <c:v>0.16713325679302216</c:v>
                      </c:pt>
                      <c:pt idx="150">
                        <c:v>0.18639309704303741</c:v>
                      </c:pt>
                      <c:pt idx="151">
                        <c:v>0.2067258358001709</c:v>
                      </c:pt>
                      <c:pt idx="152">
                        <c:v>0.22017079591751099</c:v>
                      </c:pt>
                      <c:pt idx="153">
                        <c:v>0.22487001121044159</c:v>
                      </c:pt>
                      <c:pt idx="154">
                        <c:v>0.21330665051937103</c:v>
                      </c:pt>
                      <c:pt idx="155">
                        <c:v>0.19070178270339966</c:v>
                      </c:pt>
                      <c:pt idx="156">
                        <c:v>0.16627097129821777</c:v>
                      </c:pt>
                      <c:pt idx="157">
                        <c:v>0.14204710721969604</c:v>
                      </c:pt>
                      <c:pt idx="158">
                        <c:v>0.12257359176874161</c:v>
                      </c:pt>
                      <c:pt idx="159">
                        <c:v>0.10407053679227829</c:v>
                      </c:pt>
                      <c:pt idx="160">
                        <c:v>9.0848103165626526E-2</c:v>
                      </c:pt>
                      <c:pt idx="161">
                        <c:v>7.9188734292984009E-2</c:v>
                      </c:pt>
                      <c:pt idx="162">
                        <c:v>7.0411793887615204E-2</c:v>
                      </c:pt>
                      <c:pt idx="163">
                        <c:v>6.1991319060325623E-2</c:v>
                      </c:pt>
                      <c:pt idx="164">
                        <c:v>5.6172236800193787E-2</c:v>
                      </c:pt>
                      <c:pt idx="165">
                        <c:v>5.0500664860010147E-2</c:v>
                      </c:pt>
                      <c:pt idx="166">
                        <c:v>4.7360610216856003E-2</c:v>
                      </c:pt>
                      <c:pt idx="167">
                        <c:v>4.5700721442699432E-2</c:v>
                      </c:pt>
                      <c:pt idx="168">
                        <c:v>4.7574535012245178E-2</c:v>
                      </c:pt>
                      <c:pt idx="169">
                        <c:v>4.8068996518850327E-2</c:v>
                      </c:pt>
                      <c:pt idx="170">
                        <c:v>5.1181215792894363E-2</c:v>
                      </c:pt>
                      <c:pt idx="171">
                        <c:v>5.0393335521221161E-2</c:v>
                      </c:pt>
                      <c:pt idx="172">
                        <c:v>5.0896394997835159E-2</c:v>
                      </c:pt>
                      <c:pt idx="173">
                        <c:v>4.7771874815225601E-2</c:v>
                      </c:pt>
                      <c:pt idx="174">
                        <c:v>4.5898210257291794E-2</c:v>
                      </c:pt>
                      <c:pt idx="175">
                        <c:v>4.2283911257982254E-2</c:v>
                      </c:pt>
                      <c:pt idx="176">
                        <c:v>4.0246795862913132E-2</c:v>
                      </c:pt>
                      <c:pt idx="177">
                        <c:v>3.5714264959096909E-2</c:v>
                      </c:pt>
                      <c:pt idx="178">
                        <c:v>3.4807886928319931E-2</c:v>
                      </c:pt>
                      <c:pt idx="179">
                        <c:v>3.2401010394096375E-2</c:v>
                      </c:pt>
                      <c:pt idx="180">
                        <c:v>3.044617548584938E-2</c:v>
                      </c:pt>
                      <c:pt idx="181">
                        <c:v>2.7994915843009949E-2</c:v>
                      </c:pt>
                      <c:pt idx="182">
                        <c:v>2.6369426399469376E-2</c:v>
                      </c:pt>
                      <c:pt idx="183">
                        <c:v>2.3651758208870888E-2</c:v>
                      </c:pt>
                      <c:pt idx="184">
                        <c:v>2.2384820505976677E-2</c:v>
                      </c:pt>
                      <c:pt idx="185">
                        <c:v>1.8652444705367088E-2</c:v>
                      </c:pt>
                      <c:pt idx="186">
                        <c:v>1.7671840265393257E-2</c:v>
                      </c:pt>
                      <c:pt idx="187">
                        <c:v>1.543737668544054E-2</c:v>
                      </c:pt>
                      <c:pt idx="188">
                        <c:v>1.4312343671917915E-2</c:v>
                      </c:pt>
                      <c:pt idx="189">
                        <c:v>1.2613087892532349E-2</c:v>
                      </c:pt>
                      <c:pt idx="190">
                        <c:v>1.233616191893816E-2</c:v>
                      </c:pt>
                      <c:pt idx="191">
                        <c:v>1.0398427955806255E-2</c:v>
                      </c:pt>
                      <c:pt idx="192">
                        <c:v>1.1116852983832359E-2</c:v>
                      </c:pt>
                      <c:pt idx="193">
                        <c:v>9.8187336698174477E-3</c:v>
                      </c:pt>
                      <c:pt idx="194">
                        <c:v>1.0312954895198345E-2</c:v>
                      </c:pt>
                      <c:pt idx="195">
                        <c:v>1.0754264891147614E-2</c:v>
                      </c:pt>
                      <c:pt idx="196">
                        <c:v>1.0880143381655216E-2</c:v>
                      </c:pt>
                      <c:pt idx="197">
                        <c:v>1.0880014859139919E-2</c:v>
                      </c:pt>
                      <c:pt idx="198">
                        <c:v>1.0936601087450981E-2</c:v>
                      </c:pt>
                      <c:pt idx="199">
                        <c:v>1.0092310607433319E-2</c:v>
                      </c:pt>
                      <c:pt idx="200">
                        <c:v>1.1800864711403847E-2</c:v>
                      </c:pt>
                      <c:pt idx="201">
                        <c:v>1.0360444895923138E-2</c:v>
                      </c:pt>
                      <c:pt idx="202">
                        <c:v>1.1957775801420212E-2</c:v>
                      </c:pt>
                      <c:pt idx="203">
                        <c:v>1.2096873484551907E-2</c:v>
                      </c:pt>
                      <c:pt idx="204">
                        <c:v>1.3922936283051968E-2</c:v>
                      </c:pt>
                      <c:pt idx="205">
                        <c:v>1.4192833565175533E-2</c:v>
                      </c:pt>
                      <c:pt idx="206">
                        <c:v>1.5222453512251377E-2</c:v>
                      </c:pt>
                      <c:pt idx="207">
                        <c:v>1.4306697063148022E-2</c:v>
                      </c:pt>
                      <c:pt idx="208">
                        <c:v>1.3683491386473179E-2</c:v>
                      </c:pt>
                      <c:pt idx="209">
                        <c:v>1.051744818687439E-2</c:v>
                      </c:pt>
                      <c:pt idx="210">
                        <c:v>1.0831487365067005E-2</c:v>
                      </c:pt>
                      <c:pt idx="211">
                        <c:v>1.0102997533977032E-2</c:v>
                      </c:pt>
                      <c:pt idx="212">
                        <c:v>1.2297352775931358E-2</c:v>
                      </c:pt>
                      <c:pt idx="213">
                        <c:v>1.1947548948228359E-2</c:v>
                      </c:pt>
                      <c:pt idx="214">
                        <c:v>1.5771528705954552E-2</c:v>
                      </c:pt>
                      <c:pt idx="215">
                        <c:v>1.646801084280014E-2</c:v>
                      </c:pt>
                      <c:pt idx="216">
                        <c:v>1.9796565175056458E-2</c:v>
                      </c:pt>
                      <c:pt idx="217">
                        <c:v>2.1399354562163353E-2</c:v>
                      </c:pt>
                      <c:pt idx="218">
                        <c:v>2.4025110527873039E-2</c:v>
                      </c:pt>
                      <c:pt idx="219">
                        <c:v>2.5339465588331223E-2</c:v>
                      </c:pt>
                      <c:pt idx="220">
                        <c:v>2.9023535549640656E-2</c:v>
                      </c:pt>
                      <c:pt idx="221">
                        <c:v>3.1319968402385712E-2</c:v>
                      </c:pt>
                      <c:pt idx="222">
                        <c:v>3.5786516964435577E-2</c:v>
                      </c:pt>
                      <c:pt idx="223">
                        <c:v>3.8354422897100449E-2</c:v>
                      </c:pt>
                      <c:pt idx="224">
                        <c:v>4.2988862842321396E-2</c:v>
                      </c:pt>
                      <c:pt idx="225">
                        <c:v>4.5638538897037506E-2</c:v>
                      </c:pt>
                      <c:pt idx="226">
                        <c:v>5.0698351114988327E-2</c:v>
                      </c:pt>
                      <c:pt idx="227">
                        <c:v>5.4684281349182129E-2</c:v>
                      </c:pt>
                      <c:pt idx="228">
                        <c:v>5.8645259588956833E-2</c:v>
                      </c:pt>
                      <c:pt idx="229">
                        <c:v>6.2380604445934296E-2</c:v>
                      </c:pt>
                      <c:pt idx="230">
                        <c:v>6.5843366086483002E-2</c:v>
                      </c:pt>
                      <c:pt idx="231">
                        <c:v>6.9645211100578308E-2</c:v>
                      </c:pt>
                      <c:pt idx="232">
                        <c:v>7.343088835477829E-2</c:v>
                      </c:pt>
                      <c:pt idx="233">
                        <c:v>7.7419310808181763E-2</c:v>
                      </c:pt>
                      <c:pt idx="234">
                        <c:v>8.0404274165630341E-2</c:v>
                      </c:pt>
                      <c:pt idx="235">
                        <c:v>8.4416352212429047E-2</c:v>
                      </c:pt>
                      <c:pt idx="236">
                        <c:v>8.6635708808898926E-2</c:v>
                      </c:pt>
                      <c:pt idx="237">
                        <c:v>8.7858110666275024E-2</c:v>
                      </c:pt>
                      <c:pt idx="238">
                        <c:v>8.8748551905155182E-2</c:v>
                      </c:pt>
                      <c:pt idx="239">
                        <c:v>9.0072102844715118E-2</c:v>
                      </c:pt>
                      <c:pt idx="240">
                        <c:v>8.8781394064426422E-2</c:v>
                      </c:pt>
                      <c:pt idx="241">
                        <c:v>8.9275933802127838E-2</c:v>
                      </c:pt>
                      <c:pt idx="242">
                        <c:v>8.5340037941932678E-2</c:v>
                      </c:pt>
                      <c:pt idx="243">
                        <c:v>8.3604462444782257E-2</c:v>
                      </c:pt>
                      <c:pt idx="244">
                        <c:v>7.8264676034450531E-2</c:v>
                      </c:pt>
                      <c:pt idx="245">
                        <c:v>7.5388520956039429E-2</c:v>
                      </c:pt>
                      <c:pt idx="246">
                        <c:v>6.7810989916324615E-2</c:v>
                      </c:pt>
                      <c:pt idx="247">
                        <c:v>6.2218863517045975E-2</c:v>
                      </c:pt>
                      <c:pt idx="248">
                        <c:v>5.2485901862382889E-2</c:v>
                      </c:pt>
                      <c:pt idx="249">
                        <c:v>4.4609013944864273E-2</c:v>
                      </c:pt>
                      <c:pt idx="250">
                        <c:v>3.4308340400457382E-2</c:v>
                      </c:pt>
                      <c:pt idx="251">
                        <c:v>2.9781360179185867E-2</c:v>
                      </c:pt>
                      <c:pt idx="252">
                        <c:v>3.005542978644371E-2</c:v>
                      </c:pt>
                      <c:pt idx="253">
                        <c:v>3.7139486521482468E-2</c:v>
                      </c:pt>
                      <c:pt idx="254">
                        <c:v>4.5516688376665115E-2</c:v>
                      </c:pt>
                      <c:pt idx="255">
                        <c:v>5.7987533509731293E-2</c:v>
                      </c:pt>
                      <c:pt idx="256">
                        <c:v>6.6666513681411743E-2</c:v>
                      </c:pt>
                      <c:pt idx="257">
                        <c:v>7.7613666653633118E-2</c:v>
                      </c:pt>
                      <c:pt idx="258">
                        <c:v>8.5019432008266449E-2</c:v>
                      </c:pt>
                      <c:pt idx="259">
                        <c:v>9.331318736076355E-2</c:v>
                      </c:pt>
                      <c:pt idx="260">
                        <c:v>9.9276229739189148E-2</c:v>
                      </c:pt>
                      <c:pt idx="261">
                        <c:v>0.10604923218488693</c:v>
                      </c:pt>
                      <c:pt idx="262">
                        <c:v>0.11017242074012756</c:v>
                      </c:pt>
                      <c:pt idx="263">
                        <c:v>0.11562100797891617</c:v>
                      </c:pt>
                      <c:pt idx="264">
                        <c:v>0.11850257962942123</c:v>
                      </c:pt>
                      <c:pt idx="265">
                        <c:v>0.12385638803243637</c:v>
                      </c:pt>
                      <c:pt idx="266">
                        <c:v>0.12670846283435822</c:v>
                      </c:pt>
                      <c:pt idx="267">
                        <c:v>0.12966226041316986</c:v>
                      </c:pt>
                      <c:pt idx="268">
                        <c:v>0.13349659740924835</c:v>
                      </c:pt>
                      <c:pt idx="269">
                        <c:v>0.13940124213695526</c:v>
                      </c:pt>
                      <c:pt idx="270">
                        <c:v>0.14408010244369507</c:v>
                      </c:pt>
                      <c:pt idx="271">
                        <c:v>0.15071091055870056</c:v>
                      </c:pt>
                      <c:pt idx="272">
                        <c:v>0.1578490287065506</c:v>
                      </c:pt>
                      <c:pt idx="273">
                        <c:v>0.16759033501148224</c:v>
                      </c:pt>
                      <c:pt idx="274">
                        <c:v>0.17642596364021301</c:v>
                      </c:pt>
                      <c:pt idx="275">
                        <c:v>0.18832974135875702</c:v>
                      </c:pt>
                      <c:pt idx="276">
                        <c:v>0.20088531076908112</c:v>
                      </c:pt>
                      <c:pt idx="277">
                        <c:v>0.21346011757850647</c:v>
                      </c:pt>
                      <c:pt idx="278">
                        <c:v>0.23033455014228821</c:v>
                      </c:pt>
                      <c:pt idx="279">
                        <c:v>0.24640017747879028</c:v>
                      </c:pt>
                      <c:pt idx="280">
                        <c:v>0.26419422030448914</c:v>
                      </c:pt>
                      <c:pt idx="281">
                        <c:v>0.28197500109672546</c:v>
                      </c:pt>
                      <c:pt idx="282">
                        <c:v>0.30025291442871094</c:v>
                      </c:pt>
                      <c:pt idx="283">
                        <c:v>0.31752610206604004</c:v>
                      </c:pt>
                      <c:pt idx="284">
                        <c:v>0.33658170700073242</c:v>
                      </c:pt>
                      <c:pt idx="285">
                        <c:v>0.35223934054374695</c:v>
                      </c:pt>
                      <c:pt idx="286">
                        <c:v>0.36889082193374634</c:v>
                      </c:pt>
                      <c:pt idx="287">
                        <c:v>0.38420578837394714</c:v>
                      </c:pt>
                      <c:pt idx="288">
                        <c:v>0.40096175670623779</c:v>
                      </c:pt>
                      <c:pt idx="289">
                        <c:v>0.41528654098510742</c:v>
                      </c:pt>
                      <c:pt idx="290">
                        <c:v>0.43057665228843689</c:v>
                      </c:pt>
                      <c:pt idx="291">
                        <c:v>0.44371232390403748</c:v>
                      </c:pt>
                      <c:pt idx="292">
                        <c:v>0.4574911892414093</c:v>
                      </c:pt>
                      <c:pt idx="293">
                        <c:v>0.46731147170066833</c:v>
                      </c:pt>
                      <c:pt idx="294">
                        <c:v>0.47702106833457947</c:v>
                      </c:pt>
                      <c:pt idx="295">
                        <c:v>0.48368895053863525</c:v>
                      </c:pt>
                      <c:pt idx="296">
                        <c:v>0.48784282803535461</c:v>
                      </c:pt>
                      <c:pt idx="297">
                        <c:v>0.48918256163597107</c:v>
                      </c:pt>
                      <c:pt idx="298">
                        <c:v>0.48938608169555664</c:v>
                      </c:pt>
                      <c:pt idx="299">
                        <c:v>0.48634466528892517</c:v>
                      </c:pt>
                      <c:pt idx="300">
                        <c:v>0.48534074425697327</c:v>
                      </c:pt>
                      <c:pt idx="301">
                        <c:v>0.47914671897888184</c:v>
                      </c:pt>
                      <c:pt idx="302">
                        <c:v>0.47234466671943665</c:v>
                      </c:pt>
                      <c:pt idx="303">
                        <c:v>0.46403214335441589</c:v>
                      </c:pt>
                      <c:pt idx="304">
                        <c:v>0.45393607020378113</c:v>
                      </c:pt>
                      <c:pt idx="305">
                        <c:v>0.44272929430007935</c:v>
                      </c:pt>
                      <c:pt idx="306">
                        <c:v>0.42968899011611938</c:v>
                      </c:pt>
                      <c:pt idx="307">
                        <c:v>0.41674190759658813</c:v>
                      </c:pt>
                      <c:pt idx="308">
                        <c:v>0.40256446599960327</c:v>
                      </c:pt>
                      <c:pt idx="309">
                        <c:v>0.38861468434333801</c:v>
                      </c:pt>
                      <c:pt idx="310">
                        <c:v>0.37533742189407349</c:v>
                      </c:pt>
                      <c:pt idx="311">
                        <c:v>0.36346840858459473</c:v>
                      </c:pt>
                      <c:pt idx="312">
                        <c:v>0.35151132941246033</c:v>
                      </c:pt>
                      <c:pt idx="313">
                        <c:v>0.34374430775642395</c:v>
                      </c:pt>
                      <c:pt idx="314">
                        <c:v>0.33452728390693665</c:v>
                      </c:pt>
                      <c:pt idx="315">
                        <c:v>0.32998090982437134</c:v>
                      </c:pt>
                      <c:pt idx="316">
                        <c:v>0.32386741042137146</c:v>
                      </c:pt>
                      <c:pt idx="317">
                        <c:v>0.32207491993904114</c:v>
                      </c:pt>
                      <c:pt idx="318">
                        <c:v>0.32010006904602051</c:v>
                      </c:pt>
                      <c:pt idx="319">
                        <c:v>0.32424959540367126</c:v>
                      </c:pt>
                      <c:pt idx="320">
                        <c:v>0.33141976594924927</c:v>
                      </c:pt>
                      <c:pt idx="321">
                        <c:v>0.341846764087677</c:v>
                      </c:pt>
                      <c:pt idx="322">
                        <c:v>0.34605699777603149</c:v>
                      </c:pt>
                      <c:pt idx="323">
                        <c:v>0.34732180833816528</c:v>
                      </c:pt>
                      <c:pt idx="324">
                        <c:v>0.34152808785438538</c:v>
                      </c:pt>
                      <c:pt idx="325">
                        <c:v>0.33505216240882874</c:v>
                      </c:pt>
                      <c:pt idx="326">
                        <c:v>0.32973149418830872</c:v>
                      </c:pt>
                      <c:pt idx="327">
                        <c:v>0.33411720395088196</c:v>
                      </c:pt>
                      <c:pt idx="328">
                        <c:v>0.34022361040115356</c:v>
                      </c:pt>
                      <c:pt idx="329">
                        <c:v>0.35474339127540588</c:v>
                      </c:pt>
                      <c:pt idx="330">
                        <c:v>0.36945021152496338</c:v>
                      </c:pt>
                      <c:pt idx="331">
                        <c:v>0.38291287422180176</c:v>
                      </c:pt>
                      <c:pt idx="332">
                        <c:v>0.38530117273330688</c:v>
                      </c:pt>
                      <c:pt idx="333">
                        <c:v>0.38193321228027344</c:v>
                      </c:pt>
                      <c:pt idx="334">
                        <c:v>0.37191331386566162</c:v>
                      </c:pt>
                      <c:pt idx="335">
                        <c:v>0.35814252495765686</c:v>
                      </c:pt>
                      <c:pt idx="336">
                        <c:v>0.3410089910030365</c:v>
                      </c:pt>
                      <c:pt idx="337">
                        <c:v>0.32162931561470032</c:v>
                      </c:pt>
                      <c:pt idx="338">
                        <c:v>0.30460965633392334</c:v>
                      </c:pt>
                      <c:pt idx="339">
                        <c:v>0.28789409995079041</c:v>
                      </c:pt>
                      <c:pt idx="340">
                        <c:v>0.27371612191200256</c:v>
                      </c:pt>
                      <c:pt idx="341">
                        <c:v>0.26249724626541138</c:v>
                      </c:pt>
                      <c:pt idx="342">
                        <c:v>0.25497499108314514</c:v>
                      </c:pt>
                      <c:pt idx="343">
                        <c:v>0.2470937967300415</c:v>
                      </c:pt>
                      <c:pt idx="344">
                        <c:v>0.24337570369243622</c:v>
                      </c:pt>
                      <c:pt idx="345">
                        <c:v>0.23897702991962433</c:v>
                      </c:pt>
                      <c:pt idx="346">
                        <c:v>0.23669740557670593</c:v>
                      </c:pt>
                      <c:pt idx="347">
                        <c:v>0.2305658757686615</c:v>
                      </c:pt>
                      <c:pt idx="348">
                        <c:v>0.2274610847234726</c:v>
                      </c:pt>
                      <c:pt idx="349">
                        <c:v>0.22061713039875031</c:v>
                      </c:pt>
                      <c:pt idx="350">
                        <c:v>0.21607941389083862</c:v>
                      </c:pt>
                      <c:pt idx="351">
                        <c:v>0.21037380397319794</c:v>
                      </c:pt>
                      <c:pt idx="352">
                        <c:v>0.2062360942363739</c:v>
                      </c:pt>
                      <c:pt idx="353">
                        <c:v>0.1990811675786972</c:v>
                      </c:pt>
                      <c:pt idx="354">
                        <c:v>0.19371858239173889</c:v>
                      </c:pt>
                      <c:pt idx="355">
                        <c:v>0.1890539675951004</c:v>
                      </c:pt>
                      <c:pt idx="356">
                        <c:v>0.18831874430179596</c:v>
                      </c:pt>
                      <c:pt idx="357">
                        <c:v>0.18618130683898926</c:v>
                      </c:pt>
                      <c:pt idx="358">
                        <c:v>0.18831184506416321</c:v>
                      </c:pt>
                      <c:pt idx="359">
                        <c:v>0.1872764527797699</c:v>
                      </c:pt>
                      <c:pt idx="360">
                        <c:v>0.18909870088100433</c:v>
                      </c:pt>
                      <c:pt idx="361">
                        <c:v>0.18971043825149536</c:v>
                      </c:pt>
                      <c:pt idx="362">
                        <c:v>0.19335542619228363</c:v>
                      </c:pt>
                      <c:pt idx="363">
                        <c:v>0.19486567378044128</c:v>
                      </c:pt>
                      <c:pt idx="364">
                        <c:v>0.20136511325836182</c:v>
                      </c:pt>
                      <c:pt idx="365">
                        <c:v>0.20826934278011322</c:v>
                      </c:pt>
                      <c:pt idx="366">
                        <c:v>0.2184724360704422</c:v>
                      </c:pt>
                      <c:pt idx="367">
                        <c:v>0.22837238013744354</c:v>
                      </c:pt>
                      <c:pt idx="368">
                        <c:v>0.24380291998386383</c:v>
                      </c:pt>
                      <c:pt idx="369">
                        <c:v>0.26043152809143066</c:v>
                      </c:pt>
                      <c:pt idx="370">
                        <c:v>0.2820574939250946</c:v>
                      </c:pt>
                      <c:pt idx="371">
                        <c:v>0.30347552895545959</c:v>
                      </c:pt>
                      <c:pt idx="372">
                        <c:v>0.33200442790985107</c:v>
                      </c:pt>
                      <c:pt idx="373">
                        <c:v>0.35761740803718567</c:v>
                      </c:pt>
                      <c:pt idx="374">
                        <c:v>0.38434028625488281</c:v>
                      </c:pt>
                      <c:pt idx="375">
                        <c:v>0.40426421165466309</c:v>
                      </c:pt>
                      <c:pt idx="376">
                        <c:v>0.42005553841590881</c:v>
                      </c:pt>
                      <c:pt idx="377">
                        <c:v>0.42351049184799194</c:v>
                      </c:pt>
                      <c:pt idx="378">
                        <c:v>0.41387778520584106</c:v>
                      </c:pt>
                      <c:pt idx="379">
                        <c:v>0.39527982473373413</c:v>
                      </c:pt>
                      <c:pt idx="380">
                        <c:v>0.36584973335266113</c:v>
                      </c:pt>
                      <c:pt idx="381">
                        <c:v>0.33748501539230347</c:v>
                      </c:pt>
                      <c:pt idx="382">
                        <c:v>0.3127129077911377</c:v>
                      </c:pt>
                      <c:pt idx="383">
                        <c:v>0.29483470320701599</c:v>
                      </c:pt>
                      <c:pt idx="384">
                        <c:v>0.27592402696609497</c:v>
                      </c:pt>
                      <c:pt idx="385">
                        <c:v>0.26324355602264404</c:v>
                      </c:pt>
                      <c:pt idx="386">
                        <c:v>0.25089734792709351</c:v>
                      </c:pt>
                      <c:pt idx="387">
                        <c:v>0.23904795944690704</c:v>
                      </c:pt>
                      <c:pt idx="388">
                        <c:v>0.22751849889755249</c:v>
                      </c:pt>
                      <c:pt idx="389">
                        <c:v>0.2199665755033493</c:v>
                      </c:pt>
                      <c:pt idx="390">
                        <c:v>0.21231487393379211</c:v>
                      </c:pt>
                      <c:pt idx="391">
                        <c:v>0.20600034296512604</c:v>
                      </c:pt>
                      <c:pt idx="392">
                        <c:v>0.19980102777481079</c:v>
                      </c:pt>
                      <c:pt idx="393">
                        <c:v>0.19778336584568024</c:v>
                      </c:pt>
                      <c:pt idx="394">
                        <c:v>0.19146339595317841</c:v>
                      </c:pt>
                      <c:pt idx="395">
                        <c:v>0.18699857592582703</c:v>
                      </c:pt>
                      <c:pt idx="396">
                        <c:v>0.1831367015838623</c:v>
                      </c:pt>
                      <c:pt idx="397">
                        <c:v>0.17755976319313049</c:v>
                      </c:pt>
                      <c:pt idx="398">
                        <c:v>0.17194315791130066</c:v>
                      </c:pt>
                      <c:pt idx="399">
                        <c:v>0.16918902099132538</c:v>
                      </c:pt>
                      <c:pt idx="400">
                        <c:v>0.16190448403358459</c:v>
                      </c:pt>
                      <c:pt idx="401">
                        <c:v>0.15985478460788727</c:v>
                      </c:pt>
                      <c:pt idx="402">
                        <c:v>0.15530145168304443</c:v>
                      </c:pt>
                      <c:pt idx="403">
                        <c:v>0.15320707857608795</c:v>
                      </c:pt>
                      <c:pt idx="404">
                        <c:v>0.14624312520027161</c:v>
                      </c:pt>
                      <c:pt idx="405">
                        <c:v>0.14511962234973907</c:v>
                      </c:pt>
                      <c:pt idx="406">
                        <c:v>0.13848371803760529</c:v>
                      </c:pt>
                      <c:pt idx="407">
                        <c:v>0.13441729545593262</c:v>
                      </c:pt>
                      <c:pt idx="408">
                        <c:v>0.12851154804229736</c:v>
                      </c:pt>
                      <c:pt idx="409">
                        <c:v>0.1232324093580246</c:v>
                      </c:pt>
                      <c:pt idx="410">
                        <c:v>0.11735563725233078</c:v>
                      </c:pt>
                      <c:pt idx="411">
                        <c:v>0.11190289258956909</c:v>
                      </c:pt>
                      <c:pt idx="412">
                        <c:v>0.10807763785123825</c:v>
                      </c:pt>
                      <c:pt idx="413">
                        <c:v>0.10124575346708298</c:v>
                      </c:pt>
                      <c:pt idx="414">
                        <c:v>9.6081368625164032E-2</c:v>
                      </c:pt>
                      <c:pt idx="415">
                        <c:v>8.9540347456932068E-2</c:v>
                      </c:pt>
                      <c:pt idx="416">
                        <c:v>8.749033510684967E-2</c:v>
                      </c:pt>
                      <c:pt idx="417">
                        <c:v>8.3414234220981598E-2</c:v>
                      </c:pt>
                      <c:pt idx="418">
                        <c:v>8.044607937335968E-2</c:v>
                      </c:pt>
                      <c:pt idx="419">
                        <c:v>7.6283156871795654E-2</c:v>
                      </c:pt>
                      <c:pt idx="420">
                        <c:v>7.6233543455600739E-2</c:v>
                      </c:pt>
                      <c:pt idx="421">
                        <c:v>7.443825900554657E-2</c:v>
                      </c:pt>
                      <c:pt idx="422">
                        <c:v>7.5453914701938629E-2</c:v>
                      </c:pt>
                      <c:pt idx="423">
                        <c:v>7.8151002526283264E-2</c:v>
                      </c:pt>
                      <c:pt idx="424">
                        <c:v>8.3555109798908234E-2</c:v>
                      </c:pt>
                      <c:pt idx="425">
                        <c:v>8.9257284998893738E-2</c:v>
                      </c:pt>
                      <c:pt idx="426">
                        <c:v>9.8876968026161194E-2</c:v>
                      </c:pt>
                      <c:pt idx="427">
                        <c:v>0.1083032637834549</c:v>
                      </c:pt>
                      <c:pt idx="428">
                        <c:v>0.12119542062282562</c:v>
                      </c:pt>
                      <c:pt idx="429">
                        <c:v>0.13401961326599121</c:v>
                      </c:pt>
                      <c:pt idx="430">
                        <c:v>0.14574229717254639</c:v>
                      </c:pt>
                      <c:pt idx="431">
                        <c:v>0.15815214812755585</c:v>
                      </c:pt>
                      <c:pt idx="432">
                        <c:v>0.17198704183101654</c:v>
                      </c:pt>
                      <c:pt idx="433">
                        <c:v>0.18594977259635925</c:v>
                      </c:pt>
                      <c:pt idx="434">
                        <c:v>0.19735942780971527</c:v>
                      </c:pt>
                      <c:pt idx="435">
                        <c:v>0.21364626288414001</c:v>
                      </c:pt>
                      <c:pt idx="436">
                        <c:v>0.22306340932846069</c:v>
                      </c:pt>
                      <c:pt idx="437">
                        <c:v>0.23521833121776581</c:v>
                      </c:pt>
                      <c:pt idx="438">
                        <c:v>0.24221543967723846</c:v>
                      </c:pt>
                      <c:pt idx="439">
                        <c:v>0.24870158731937408</c:v>
                      </c:pt>
                      <c:pt idx="440">
                        <c:v>0.25362986326217651</c:v>
                      </c:pt>
                      <c:pt idx="441">
                        <c:v>0.26241534948348999</c:v>
                      </c:pt>
                      <c:pt idx="442">
                        <c:v>0.26480576395988464</c:v>
                      </c:pt>
                      <c:pt idx="443">
                        <c:v>0.27299019694328308</c:v>
                      </c:pt>
                      <c:pt idx="444">
                        <c:v>0.28256925940513611</c:v>
                      </c:pt>
                      <c:pt idx="445">
                        <c:v>0.2906758189201355</c:v>
                      </c:pt>
                      <c:pt idx="446">
                        <c:v>0.29976353049278259</c:v>
                      </c:pt>
                      <c:pt idx="447">
                        <c:v>0.31084674596786499</c:v>
                      </c:pt>
                      <c:pt idx="448">
                        <c:v>0.31873977184295654</c:v>
                      </c:pt>
                      <c:pt idx="449">
                        <c:v>0.32119190692901611</c:v>
                      </c:pt>
                      <c:pt idx="450">
                        <c:v>0.32276621460914612</c:v>
                      </c:pt>
                      <c:pt idx="451">
                        <c:v>0.31619328260421753</c:v>
                      </c:pt>
                      <c:pt idx="452">
                        <c:v>0.31400489807128906</c:v>
                      </c:pt>
                      <c:pt idx="453">
                        <c:v>0.30008998513221741</c:v>
                      </c:pt>
                      <c:pt idx="454">
                        <c:v>0.28899455070495605</c:v>
                      </c:pt>
                      <c:pt idx="455">
                        <c:v>0.27772757411003113</c:v>
                      </c:pt>
                      <c:pt idx="456">
                        <c:v>0.26650950312614441</c:v>
                      </c:pt>
                      <c:pt idx="457">
                        <c:v>0.25499537587165833</c:v>
                      </c:pt>
                      <c:pt idx="458">
                        <c:v>0.24470807611942291</c:v>
                      </c:pt>
                      <c:pt idx="459">
                        <c:v>0.23125697672367096</c:v>
                      </c:pt>
                      <c:pt idx="460">
                        <c:v>0.22158075869083405</c:v>
                      </c:pt>
                      <c:pt idx="461">
                        <c:v>0.20656612515449524</c:v>
                      </c:pt>
                      <c:pt idx="462">
                        <c:v>0.19054615497589111</c:v>
                      </c:pt>
                      <c:pt idx="463">
                        <c:v>0.1760403960943222</c:v>
                      </c:pt>
                      <c:pt idx="464">
                        <c:v>0.16112746298313141</c:v>
                      </c:pt>
                      <c:pt idx="465">
                        <c:v>0.14764556288719177</c:v>
                      </c:pt>
                      <c:pt idx="466">
                        <c:v>0.13279570639133453</c:v>
                      </c:pt>
                      <c:pt idx="467">
                        <c:v>0.12288089841604233</c:v>
                      </c:pt>
                      <c:pt idx="468">
                        <c:v>0.11265593767166138</c:v>
                      </c:pt>
                      <c:pt idx="469">
                        <c:v>0.11116150766611099</c:v>
                      </c:pt>
                      <c:pt idx="470">
                        <c:v>0.11079857498407364</c:v>
                      </c:pt>
                      <c:pt idx="471">
                        <c:v>0.116623155772686</c:v>
                      </c:pt>
                      <c:pt idx="472">
                        <c:v>0.12369949370622635</c:v>
                      </c:pt>
                      <c:pt idx="473">
                        <c:v>0.13284429907798767</c:v>
                      </c:pt>
                      <c:pt idx="474">
                        <c:v>0.14545194804668427</c:v>
                      </c:pt>
                      <c:pt idx="475">
                        <c:v>0.15443287789821625</c:v>
                      </c:pt>
                      <c:pt idx="476">
                        <c:v>0.16883592307567596</c:v>
                      </c:pt>
                      <c:pt idx="477">
                        <c:v>0.17873726785182953</c:v>
                      </c:pt>
                      <c:pt idx="478">
                        <c:v>0.18754604458808899</c:v>
                      </c:pt>
                      <c:pt idx="479">
                        <c:v>0.19780160486698151</c:v>
                      </c:pt>
                      <c:pt idx="480">
                        <c:v>0.20630834996700287</c:v>
                      </c:pt>
                      <c:pt idx="481">
                        <c:v>0.20895867049694061</c:v>
                      </c:pt>
                      <c:pt idx="482">
                        <c:v>0.21235214173793793</c:v>
                      </c:pt>
                      <c:pt idx="483">
                        <c:v>0.21340988576412201</c:v>
                      </c:pt>
                      <c:pt idx="484">
                        <c:v>0.21475788950920105</c:v>
                      </c:pt>
                      <c:pt idx="485">
                        <c:v>0.2066253125667572</c:v>
                      </c:pt>
                      <c:pt idx="486">
                        <c:v>0.2117338627576828</c:v>
                      </c:pt>
                      <c:pt idx="487">
                        <c:v>0.20669049024581909</c:v>
                      </c:pt>
                      <c:pt idx="488">
                        <c:v>0.2102755606174469</c:v>
                      </c:pt>
                      <c:pt idx="489">
                        <c:v>0.2229161411523819</c:v>
                      </c:pt>
                      <c:pt idx="490">
                        <c:v>0.24338424205780029</c:v>
                      </c:pt>
                      <c:pt idx="491">
                        <c:v>0.27269893884658813</c:v>
                      </c:pt>
                      <c:pt idx="492">
                        <c:v>0.3233482837677002</c:v>
                      </c:pt>
                      <c:pt idx="493">
                        <c:v>0.37569588422775269</c:v>
                      </c:pt>
                      <c:pt idx="494">
                        <c:v>0.4407353401184082</c:v>
                      </c:pt>
                      <c:pt idx="495">
                        <c:v>0.49294409155845642</c:v>
                      </c:pt>
                      <c:pt idx="496">
                        <c:v>0.52319896221160889</c:v>
                      </c:pt>
                      <c:pt idx="497">
                        <c:v>0.51539045572280884</c:v>
                      </c:pt>
                      <c:pt idx="498">
                        <c:v>0.41679635643959045</c:v>
                      </c:pt>
                      <c:pt idx="499">
                        <c:v>0.2536051869392395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69BA-4480-B74C-0358F2E396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0.23761284351348877</c:v>
                      </c:pt>
                      <c:pt idx="1">
                        <c:v>0.57522284984588623</c:v>
                      </c:pt>
                      <c:pt idx="2">
                        <c:v>0.74288457632064819</c:v>
                      </c:pt>
                      <c:pt idx="3">
                        <c:v>0.65091735124588013</c:v>
                      </c:pt>
                      <c:pt idx="4">
                        <c:v>0.55896860361099243</c:v>
                      </c:pt>
                      <c:pt idx="5">
                        <c:v>0.48699644207954407</c:v>
                      </c:pt>
                      <c:pt idx="6">
                        <c:v>0.4181067943572998</c:v>
                      </c:pt>
                      <c:pt idx="7">
                        <c:v>0.36635616421699524</c:v>
                      </c:pt>
                      <c:pt idx="8">
                        <c:v>0.31278887391090393</c:v>
                      </c:pt>
                      <c:pt idx="9">
                        <c:v>0.26947277784347534</c:v>
                      </c:pt>
                      <c:pt idx="10">
                        <c:v>0.22756868600845337</c:v>
                      </c:pt>
                      <c:pt idx="11">
                        <c:v>0.20116853713989258</c:v>
                      </c:pt>
                      <c:pt idx="12">
                        <c:v>0.17137299478054047</c:v>
                      </c:pt>
                      <c:pt idx="13">
                        <c:v>0.21929375827312469</c:v>
                      </c:pt>
                      <c:pt idx="14">
                        <c:v>0.17061156034469604</c:v>
                      </c:pt>
                      <c:pt idx="15">
                        <c:v>7.3388352990150452E-2</c:v>
                      </c:pt>
                      <c:pt idx="16">
                        <c:v>5.8293133974075317E-2</c:v>
                      </c:pt>
                      <c:pt idx="17">
                        <c:v>3.3563826233148575E-2</c:v>
                      </c:pt>
                      <c:pt idx="18">
                        <c:v>4.3506920337677002E-2</c:v>
                      </c:pt>
                      <c:pt idx="19">
                        <c:v>1.8877049908041954E-2</c:v>
                      </c:pt>
                      <c:pt idx="20">
                        <c:v>3.263884037733078E-2</c:v>
                      </c:pt>
                      <c:pt idx="21">
                        <c:v>1.0361443273723125E-2</c:v>
                      </c:pt>
                      <c:pt idx="22">
                        <c:v>2.5282394140958786E-2</c:v>
                      </c:pt>
                      <c:pt idx="23">
                        <c:v>1.2843485921621323E-2</c:v>
                      </c:pt>
                      <c:pt idx="24">
                        <c:v>2.2017702460289001E-2</c:v>
                      </c:pt>
                      <c:pt idx="25">
                        <c:v>2.0231757313013077E-2</c:v>
                      </c:pt>
                      <c:pt idx="26">
                        <c:v>2.2223411127924919E-2</c:v>
                      </c:pt>
                      <c:pt idx="27">
                        <c:v>1.3569176197052002E-2</c:v>
                      </c:pt>
                      <c:pt idx="28">
                        <c:v>9.184845257550478E-4</c:v>
                      </c:pt>
                      <c:pt idx="29">
                        <c:v>1.2372021563351154E-2</c:v>
                      </c:pt>
                      <c:pt idx="30">
                        <c:v>6.8281865678727627E-3</c:v>
                      </c:pt>
                      <c:pt idx="31">
                        <c:v>1.7334666103124619E-2</c:v>
                      </c:pt>
                      <c:pt idx="32">
                        <c:v>1.4472771435976028E-2</c:v>
                      </c:pt>
                      <c:pt idx="33">
                        <c:v>1.5083322301506996E-2</c:v>
                      </c:pt>
                      <c:pt idx="34">
                        <c:v>1.1434027925133705E-2</c:v>
                      </c:pt>
                      <c:pt idx="35">
                        <c:v>1.2480619363486767E-2</c:v>
                      </c:pt>
                      <c:pt idx="36">
                        <c:v>1.3109450228512287E-2</c:v>
                      </c:pt>
                      <c:pt idx="37">
                        <c:v>1.5091742388904095E-2</c:v>
                      </c:pt>
                      <c:pt idx="38">
                        <c:v>1.2500856071710587E-2</c:v>
                      </c:pt>
                      <c:pt idx="39">
                        <c:v>1.0810527019202709E-2</c:v>
                      </c:pt>
                      <c:pt idx="40">
                        <c:v>9.2835957184433937E-3</c:v>
                      </c:pt>
                      <c:pt idx="41">
                        <c:v>8.6734993383288383E-3</c:v>
                      </c:pt>
                      <c:pt idx="42">
                        <c:v>9.230232797563076E-3</c:v>
                      </c:pt>
                      <c:pt idx="43">
                        <c:v>8.7703438475728035E-3</c:v>
                      </c:pt>
                      <c:pt idx="44">
                        <c:v>9.7471028566360474E-3</c:v>
                      </c:pt>
                      <c:pt idx="45">
                        <c:v>9.0022822842001915E-3</c:v>
                      </c:pt>
                      <c:pt idx="46">
                        <c:v>9.5461821183562279E-3</c:v>
                      </c:pt>
                      <c:pt idx="47">
                        <c:v>8.8515179231762886E-3</c:v>
                      </c:pt>
                      <c:pt idx="48">
                        <c:v>9.500943124294281E-3</c:v>
                      </c:pt>
                      <c:pt idx="49">
                        <c:v>7.5064543634653091E-3</c:v>
                      </c:pt>
                      <c:pt idx="50">
                        <c:v>9.2355245724320412E-3</c:v>
                      </c:pt>
                      <c:pt idx="51">
                        <c:v>7.6944101601839066E-3</c:v>
                      </c:pt>
                      <c:pt idx="52">
                        <c:v>8.7710712105035782E-3</c:v>
                      </c:pt>
                      <c:pt idx="53">
                        <c:v>7.9175988212227821E-3</c:v>
                      </c:pt>
                      <c:pt idx="54">
                        <c:v>8.4320632740855217E-3</c:v>
                      </c:pt>
                      <c:pt idx="55">
                        <c:v>8.2802660763263702E-3</c:v>
                      </c:pt>
                      <c:pt idx="56">
                        <c:v>8.622598834335804E-3</c:v>
                      </c:pt>
                      <c:pt idx="57">
                        <c:v>8.0642495304346085E-3</c:v>
                      </c:pt>
                      <c:pt idx="58">
                        <c:v>8.3529064431786537E-3</c:v>
                      </c:pt>
                      <c:pt idx="59">
                        <c:v>6.4774756319820881E-3</c:v>
                      </c:pt>
                      <c:pt idx="60">
                        <c:v>7.9590706154704094E-3</c:v>
                      </c:pt>
                      <c:pt idx="61">
                        <c:v>6.0415440239012241E-3</c:v>
                      </c:pt>
                      <c:pt idx="62">
                        <c:v>7.7299713157117367E-3</c:v>
                      </c:pt>
                      <c:pt idx="63">
                        <c:v>5.2620209753513336E-3</c:v>
                      </c:pt>
                      <c:pt idx="64">
                        <c:v>7.2814561426639557E-3</c:v>
                      </c:pt>
                      <c:pt idx="65">
                        <c:v>4.6240133233368397E-3</c:v>
                      </c:pt>
                      <c:pt idx="66">
                        <c:v>7.5607998296618462E-3</c:v>
                      </c:pt>
                      <c:pt idx="67">
                        <c:v>4.1755829006433487E-3</c:v>
                      </c:pt>
                      <c:pt idx="68">
                        <c:v>6.5135299228131771E-3</c:v>
                      </c:pt>
                      <c:pt idx="69">
                        <c:v>4.2659630998969078E-3</c:v>
                      </c:pt>
                      <c:pt idx="70">
                        <c:v>6.8538044579327106E-3</c:v>
                      </c:pt>
                      <c:pt idx="71">
                        <c:v>3.1048944219946861E-3</c:v>
                      </c:pt>
                      <c:pt idx="72">
                        <c:v>5.7272706180810928E-3</c:v>
                      </c:pt>
                      <c:pt idx="73">
                        <c:v>3.8832107093185186E-3</c:v>
                      </c:pt>
                      <c:pt idx="74">
                        <c:v>4.536445252597332E-3</c:v>
                      </c:pt>
                      <c:pt idx="75">
                        <c:v>2.2220176178961992E-3</c:v>
                      </c:pt>
                      <c:pt idx="76">
                        <c:v>4.2041363194584846E-3</c:v>
                      </c:pt>
                      <c:pt idx="77">
                        <c:v>1.5077617717906833E-3</c:v>
                      </c:pt>
                      <c:pt idx="78">
                        <c:v>3.3276721369475126E-3</c:v>
                      </c:pt>
                      <c:pt idx="79">
                        <c:v>1.0246166493743658E-3</c:v>
                      </c:pt>
                      <c:pt idx="80">
                        <c:v>1.6996425110846758E-3</c:v>
                      </c:pt>
                      <c:pt idx="81">
                        <c:v>7.2286679642274976E-4</c:v>
                      </c:pt>
                      <c:pt idx="82">
                        <c:v>1.6360317822545767E-3</c:v>
                      </c:pt>
                      <c:pt idx="83">
                        <c:v>2.5089378468692303E-3</c:v>
                      </c:pt>
                      <c:pt idx="84">
                        <c:v>3.7297334056347609E-3</c:v>
                      </c:pt>
                      <c:pt idx="85">
                        <c:v>6.5147099085152149E-3</c:v>
                      </c:pt>
                      <c:pt idx="86">
                        <c:v>1.0723209008574486E-2</c:v>
                      </c:pt>
                      <c:pt idx="87">
                        <c:v>1.0981476865708828E-2</c:v>
                      </c:pt>
                      <c:pt idx="88">
                        <c:v>7.8298840671777725E-3</c:v>
                      </c:pt>
                      <c:pt idx="89">
                        <c:v>2.4593060370534658E-3</c:v>
                      </c:pt>
                      <c:pt idx="90">
                        <c:v>3.4921695478260517E-3</c:v>
                      </c:pt>
                      <c:pt idx="91">
                        <c:v>4.0197218768298626E-3</c:v>
                      </c:pt>
                      <c:pt idx="92">
                        <c:v>6.533679086714983E-3</c:v>
                      </c:pt>
                      <c:pt idx="93">
                        <c:v>9.5085212960839272E-3</c:v>
                      </c:pt>
                      <c:pt idx="94">
                        <c:v>1.4777746982872486E-2</c:v>
                      </c:pt>
                      <c:pt idx="95">
                        <c:v>2.2914126515388489E-2</c:v>
                      </c:pt>
                      <c:pt idx="96">
                        <c:v>2.8136037290096283E-2</c:v>
                      </c:pt>
                      <c:pt idx="97">
                        <c:v>1.8795972689986229E-2</c:v>
                      </c:pt>
                      <c:pt idx="98">
                        <c:v>1.2454084120690823E-2</c:v>
                      </c:pt>
                      <c:pt idx="99">
                        <c:v>8.3708614110946655E-3</c:v>
                      </c:pt>
                      <c:pt idx="100">
                        <c:v>5.9966086409986019E-3</c:v>
                      </c:pt>
                      <c:pt idx="101">
                        <c:v>3.9338027127087116E-3</c:v>
                      </c:pt>
                      <c:pt idx="102">
                        <c:v>3.5315779969096184E-3</c:v>
                      </c:pt>
                      <c:pt idx="103">
                        <c:v>2.2274721413850784E-3</c:v>
                      </c:pt>
                      <c:pt idx="104">
                        <c:v>3.1018848530948162E-3</c:v>
                      </c:pt>
                      <c:pt idx="105">
                        <c:v>1.6992645105347037E-3</c:v>
                      </c:pt>
                      <c:pt idx="106">
                        <c:v>3.335180226713419E-3</c:v>
                      </c:pt>
                      <c:pt idx="107">
                        <c:v>2.1737129427492619E-3</c:v>
                      </c:pt>
                      <c:pt idx="108">
                        <c:v>4.5575886033475399E-3</c:v>
                      </c:pt>
                      <c:pt idx="109">
                        <c:v>3.603051882237196E-3</c:v>
                      </c:pt>
                      <c:pt idx="110">
                        <c:v>6.1135627329349518E-3</c:v>
                      </c:pt>
                      <c:pt idx="111">
                        <c:v>4.9401861615478992E-3</c:v>
                      </c:pt>
                      <c:pt idx="112">
                        <c:v>7.5620003044605255E-3</c:v>
                      </c:pt>
                      <c:pt idx="113">
                        <c:v>6.359719205647707E-3</c:v>
                      </c:pt>
                      <c:pt idx="114">
                        <c:v>8.2609755918383598E-3</c:v>
                      </c:pt>
                      <c:pt idx="115">
                        <c:v>6.8562733940780163E-3</c:v>
                      </c:pt>
                      <c:pt idx="116">
                        <c:v>9.5727071166038513E-3</c:v>
                      </c:pt>
                      <c:pt idx="117">
                        <c:v>8.6539303883910179E-3</c:v>
                      </c:pt>
                      <c:pt idx="118">
                        <c:v>1.0537267662584782E-2</c:v>
                      </c:pt>
                      <c:pt idx="119">
                        <c:v>1.0790678672492504E-2</c:v>
                      </c:pt>
                      <c:pt idx="120">
                        <c:v>1.3040179386734962E-2</c:v>
                      </c:pt>
                      <c:pt idx="121">
                        <c:v>1.3007965870201588E-2</c:v>
                      </c:pt>
                      <c:pt idx="122">
                        <c:v>1.5764500945806503E-2</c:v>
                      </c:pt>
                      <c:pt idx="123">
                        <c:v>1.4858011156320572E-2</c:v>
                      </c:pt>
                      <c:pt idx="124">
                        <c:v>1.7730442807078362E-2</c:v>
                      </c:pt>
                      <c:pt idx="125">
                        <c:v>1.858881488442421E-2</c:v>
                      </c:pt>
                      <c:pt idx="126">
                        <c:v>2.0543718710541725E-2</c:v>
                      </c:pt>
                      <c:pt idx="127">
                        <c:v>2.1344756707549095E-2</c:v>
                      </c:pt>
                      <c:pt idx="128">
                        <c:v>2.3664612323045731E-2</c:v>
                      </c:pt>
                      <c:pt idx="129">
                        <c:v>2.4536231532692909E-2</c:v>
                      </c:pt>
                      <c:pt idx="130">
                        <c:v>2.6875844225287437E-2</c:v>
                      </c:pt>
                      <c:pt idx="131">
                        <c:v>2.7749136090278625E-2</c:v>
                      </c:pt>
                      <c:pt idx="132">
                        <c:v>3.18111851811409E-2</c:v>
                      </c:pt>
                      <c:pt idx="133">
                        <c:v>3.3859465271234512E-2</c:v>
                      </c:pt>
                      <c:pt idx="134">
                        <c:v>3.9368309080600739E-2</c:v>
                      </c:pt>
                      <c:pt idx="135">
                        <c:v>4.3033529072999954E-2</c:v>
                      </c:pt>
                      <c:pt idx="136">
                        <c:v>4.75752092897892E-2</c:v>
                      </c:pt>
                      <c:pt idx="137">
                        <c:v>5.0266236066818237E-2</c:v>
                      </c:pt>
                      <c:pt idx="138">
                        <c:v>5.1305018365383148E-2</c:v>
                      </c:pt>
                      <c:pt idx="139">
                        <c:v>5.3340747952461243E-2</c:v>
                      </c:pt>
                      <c:pt idx="140">
                        <c:v>5.7113751769065857E-2</c:v>
                      </c:pt>
                      <c:pt idx="141">
                        <c:v>6.3474349677562714E-2</c:v>
                      </c:pt>
                      <c:pt idx="142">
                        <c:v>7.0428073406219482E-2</c:v>
                      </c:pt>
                      <c:pt idx="143">
                        <c:v>8.0165095627307892E-2</c:v>
                      </c:pt>
                      <c:pt idx="144">
                        <c:v>8.9547820389270782E-2</c:v>
                      </c:pt>
                      <c:pt idx="145">
                        <c:v>0.10291670262813568</c:v>
                      </c:pt>
                      <c:pt idx="146">
                        <c:v>0.1149621307849884</c:v>
                      </c:pt>
                      <c:pt idx="147">
                        <c:v>0.13131938874721527</c:v>
                      </c:pt>
                      <c:pt idx="148">
                        <c:v>0.14653748273849487</c:v>
                      </c:pt>
                      <c:pt idx="149">
                        <c:v>0.16730858385562897</c:v>
                      </c:pt>
                      <c:pt idx="150">
                        <c:v>0.18656386435031891</c:v>
                      </c:pt>
                      <c:pt idx="151">
                        <c:v>0.20691823959350586</c:v>
                      </c:pt>
                      <c:pt idx="152">
                        <c:v>0.22043934464454651</c:v>
                      </c:pt>
                      <c:pt idx="153">
                        <c:v>0.22521068155765533</c:v>
                      </c:pt>
                      <c:pt idx="154">
                        <c:v>0.21372069418430328</c:v>
                      </c:pt>
                      <c:pt idx="155">
                        <c:v>0.1912386417388916</c:v>
                      </c:pt>
                      <c:pt idx="156">
                        <c:v>0.16679471731185913</c:v>
                      </c:pt>
                      <c:pt idx="157">
                        <c:v>0.14251859486103058</c:v>
                      </c:pt>
                      <c:pt idx="158">
                        <c:v>0.12304823100566864</c:v>
                      </c:pt>
                      <c:pt idx="159">
                        <c:v>0.10444683581590652</c:v>
                      </c:pt>
                      <c:pt idx="160">
                        <c:v>9.1031238436698914E-2</c:v>
                      </c:pt>
                      <c:pt idx="161">
                        <c:v>7.9340264201164246E-2</c:v>
                      </c:pt>
                      <c:pt idx="162">
                        <c:v>7.0504263043403625E-2</c:v>
                      </c:pt>
                      <c:pt idx="163">
                        <c:v>6.2040962278842926E-2</c:v>
                      </c:pt>
                      <c:pt idx="164">
                        <c:v>5.6205913424491882E-2</c:v>
                      </c:pt>
                      <c:pt idx="165">
                        <c:v>5.0523072481155396E-2</c:v>
                      </c:pt>
                      <c:pt idx="166">
                        <c:v>4.7437738627195358E-2</c:v>
                      </c:pt>
                      <c:pt idx="167">
                        <c:v>4.5777987688779831E-2</c:v>
                      </c:pt>
                      <c:pt idx="168">
                        <c:v>4.7677028924226761E-2</c:v>
                      </c:pt>
                      <c:pt idx="169">
                        <c:v>4.8146538436412811E-2</c:v>
                      </c:pt>
                      <c:pt idx="170">
                        <c:v>5.1359634846448898E-2</c:v>
                      </c:pt>
                      <c:pt idx="171">
                        <c:v>5.0544101744890213E-2</c:v>
                      </c:pt>
                      <c:pt idx="172">
                        <c:v>5.1059164106845856E-2</c:v>
                      </c:pt>
                      <c:pt idx="173">
                        <c:v>4.788728803396225E-2</c:v>
                      </c:pt>
                      <c:pt idx="174">
                        <c:v>4.5964788645505905E-2</c:v>
                      </c:pt>
                      <c:pt idx="175">
                        <c:v>4.2374920099973679E-2</c:v>
                      </c:pt>
                      <c:pt idx="176">
                        <c:v>4.0308788418769836E-2</c:v>
                      </c:pt>
                      <c:pt idx="177">
                        <c:v>3.5819642245769501E-2</c:v>
                      </c:pt>
                      <c:pt idx="178">
                        <c:v>3.486444428563118E-2</c:v>
                      </c:pt>
                      <c:pt idx="179">
                        <c:v>3.2548118382692337E-2</c:v>
                      </c:pt>
                      <c:pt idx="180">
                        <c:v>3.0579790472984314E-2</c:v>
                      </c:pt>
                      <c:pt idx="181">
                        <c:v>2.8068127110600471E-2</c:v>
                      </c:pt>
                      <c:pt idx="182">
                        <c:v>2.6440421119332314E-2</c:v>
                      </c:pt>
                      <c:pt idx="183">
                        <c:v>2.3673208430409431E-2</c:v>
                      </c:pt>
                      <c:pt idx="184">
                        <c:v>2.2411767393350601E-2</c:v>
                      </c:pt>
                      <c:pt idx="185">
                        <c:v>1.870512031018734E-2</c:v>
                      </c:pt>
                      <c:pt idx="186">
                        <c:v>1.7633996903896332E-2</c:v>
                      </c:pt>
                      <c:pt idx="187">
                        <c:v>1.5400411561131477E-2</c:v>
                      </c:pt>
                      <c:pt idx="188">
                        <c:v>1.4262465760111809E-2</c:v>
                      </c:pt>
                      <c:pt idx="189">
                        <c:v>1.2498887255787849E-2</c:v>
                      </c:pt>
                      <c:pt idx="190">
                        <c:v>1.2219906784594059E-2</c:v>
                      </c:pt>
                      <c:pt idx="191">
                        <c:v>1.0301736183464527E-2</c:v>
                      </c:pt>
                      <c:pt idx="192">
                        <c:v>1.1025398038327694E-2</c:v>
                      </c:pt>
                      <c:pt idx="193">
                        <c:v>9.7836954519152641E-3</c:v>
                      </c:pt>
                      <c:pt idx="194">
                        <c:v>1.0272610932588577E-2</c:v>
                      </c:pt>
                      <c:pt idx="195">
                        <c:v>1.0697793215513229E-2</c:v>
                      </c:pt>
                      <c:pt idx="196">
                        <c:v>1.0889551602303982E-2</c:v>
                      </c:pt>
                      <c:pt idx="197">
                        <c:v>1.093035563826561E-2</c:v>
                      </c:pt>
                      <c:pt idx="198">
                        <c:v>1.1028610169887543E-2</c:v>
                      </c:pt>
                      <c:pt idx="199">
                        <c:v>1.0290391743183136E-2</c:v>
                      </c:pt>
                      <c:pt idx="200">
                        <c:v>1.1988493613898754E-2</c:v>
                      </c:pt>
                      <c:pt idx="201">
                        <c:v>1.0633156634867191E-2</c:v>
                      </c:pt>
                      <c:pt idx="202">
                        <c:v>1.2240867130458355E-2</c:v>
                      </c:pt>
                      <c:pt idx="203">
                        <c:v>1.2410370633006096E-2</c:v>
                      </c:pt>
                      <c:pt idx="204">
                        <c:v>1.4310709200799465E-2</c:v>
                      </c:pt>
                      <c:pt idx="205">
                        <c:v>1.4571580104529858E-2</c:v>
                      </c:pt>
                      <c:pt idx="206">
                        <c:v>1.560149434953928E-2</c:v>
                      </c:pt>
                      <c:pt idx="207">
                        <c:v>1.4654222875833511E-2</c:v>
                      </c:pt>
                      <c:pt idx="208">
                        <c:v>1.3943162746727467E-2</c:v>
                      </c:pt>
                      <c:pt idx="209">
                        <c:v>1.0781547985970974E-2</c:v>
                      </c:pt>
                      <c:pt idx="210">
                        <c:v>1.0945778340101242E-2</c:v>
                      </c:pt>
                      <c:pt idx="211">
                        <c:v>1.0162821039557457E-2</c:v>
                      </c:pt>
                      <c:pt idx="212">
                        <c:v>1.2230913154780865E-2</c:v>
                      </c:pt>
                      <c:pt idx="213">
                        <c:v>1.1785523034632206E-2</c:v>
                      </c:pt>
                      <c:pt idx="214">
                        <c:v>1.5603593550622463E-2</c:v>
                      </c:pt>
                      <c:pt idx="215">
                        <c:v>1.6222387552261353E-2</c:v>
                      </c:pt>
                      <c:pt idx="216">
                        <c:v>1.9519221037626266E-2</c:v>
                      </c:pt>
                      <c:pt idx="217">
                        <c:v>2.1233431994915009E-2</c:v>
                      </c:pt>
                      <c:pt idx="218">
                        <c:v>2.3796331137418747E-2</c:v>
                      </c:pt>
                      <c:pt idx="219">
                        <c:v>2.5199072435498238E-2</c:v>
                      </c:pt>
                      <c:pt idx="220">
                        <c:v>2.8982287272810936E-2</c:v>
                      </c:pt>
                      <c:pt idx="221">
                        <c:v>3.1384091824293137E-2</c:v>
                      </c:pt>
                      <c:pt idx="222">
                        <c:v>3.5921338945627213E-2</c:v>
                      </c:pt>
                      <c:pt idx="223">
                        <c:v>3.8618650287389755E-2</c:v>
                      </c:pt>
                      <c:pt idx="224">
                        <c:v>4.3424516916275024E-2</c:v>
                      </c:pt>
                      <c:pt idx="225">
                        <c:v>4.6264562755823135E-2</c:v>
                      </c:pt>
                      <c:pt idx="226">
                        <c:v>5.1652919501066208E-2</c:v>
                      </c:pt>
                      <c:pt idx="227">
                        <c:v>5.5838759988546371E-2</c:v>
                      </c:pt>
                      <c:pt idx="228">
                        <c:v>6.0118388384580612E-2</c:v>
                      </c:pt>
                      <c:pt idx="229">
                        <c:v>6.4226038753986359E-2</c:v>
                      </c:pt>
                      <c:pt idx="230">
                        <c:v>6.810857355594635E-2</c:v>
                      </c:pt>
                      <c:pt idx="231">
                        <c:v>7.2283618152141571E-2</c:v>
                      </c:pt>
                      <c:pt idx="232">
                        <c:v>7.6779775321483612E-2</c:v>
                      </c:pt>
                      <c:pt idx="233">
                        <c:v>8.1205561757087708E-2</c:v>
                      </c:pt>
                      <c:pt idx="234">
                        <c:v>8.4989048540592194E-2</c:v>
                      </c:pt>
                      <c:pt idx="235">
                        <c:v>8.9688941836357117E-2</c:v>
                      </c:pt>
                      <c:pt idx="236">
                        <c:v>9.2707410454750061E-2</c:v>
                      </c:pt>
                      <c:pt idx="237">
                        <c:v>9.4879873096942902E-2</c:v>
                      </c:pt>
                      <c:pt idx="238">
                        <c:v>9.6912644803524017E-2</c:v>
                      </c:pt>
                      <c:pt idx="239">
                        <c:v>9.9379457533359528E-2</c:v>
                      </c:pt>
                      <c:pt idx="240">
                        <c:v>9.9451012909412384E-2</c:v>
                      </c:pt>
                      <c:pt idx="241">
                        <c:v>0.10170315951108932</c:v>
                      </c:pt>
                      <c:pt idx="242">
                        <c:v>9.9058046936988831E-2</c:v>
                      </c:pt>
                      <c:pt idx="243">
                        <c:v>9.8816238343715668E-2</c:v>
                      </c:pt>
                      <c:pt idx="244">
                        <c:v>9.5509357750415802E-2</c:v>
                      </c:pt>
                      <c:pt idx="245">
                        <c:v>9.4659283757209778E-2</c:v>
                      </c:pt>
                      <c:pt idx="246">
                        <c:v>8.9141190052032471E-2</c:v>
                      </c:pt>
                      <c:pt idx="247">
                        <c:v>8.6298085749149323E-2</c:v>
                      </c:pt>
                      <c:pt idx="248">
                        <c:v>7.8970283269882202E-2</c:v>
                      </c:pt>
                      <c:pt idx="249">
                        <c:v>7.3622360825538635E-2</c:v>
                      </c:pt>
                      <c:pt idx="250">
                        <c:v>6.5623223781585693E-2</c:v>
                      </c:pt>
                      <c:pt idx="251">
                        <c:v>6.1054743826389313E-2</c:v>
                      </c:pt>
                      <c:pt idx="252">
                        <c:v>5.897807702422142E-2</c:v>
                      </c:pt>
                      <c:pt idx="253">
                        <c:v>6.110120564699173E-2</c:v>
                      </c:pt>
                      <c:pt idx="254">
                        <c:v>6.482822448015213E-2</c:v>
                      </c:pt>
                      <c:pt idx="255">
                        <c:v>7.2931118309497833E-2</c:v>
                      </c:pt>
                      <c:pt idx="256">
                        <c:v>7.818574458360672E-2</c:v>
                      </c:pt>
                      <c:pt idx="257">
                        <c:v>8.5786446928977966E-2</c:v>
                      </c:pt>
                      <c:pt idx="258">
                        <c:v>9.10029336810112E-2</c:v>
                      </c:pt>
                      <c:pt idx="259">
                        <c:v>9.7792051732540131E-2</c:v>
                      </c:pt>
                      <c:pt idx="260">
                        <c:v>0.1028374508023262</c:v>
                      </c:pt>
                      <c:pt idx="261">
                        <c:v>0.10908328741788864</c:v>
                      </c:pt>
                      <c:pt idx="262">
                        <c:v>0.11281917989253998</c:v>
                      </c:pt>
                      <c:pt idx="263">
                        <c:v>0.11816409230232239</c:v>
                      </c:pt>
                      <c:pt idx="264">
                        <c:v>0.12076558917760849</c:v>
                      </c:pt>
                      <c:pt idx="265">
                        <c:v>0.12602907419204712</c:v>
                      </c:pt>
                      <c:pt idx="266">
                        <c:v>0.12890467047691345</c:v>
                      </c:pt>
                      <c:pt idx="267">
                        <c:v>0.13203164935112</c:v>
                      </c:pt>
                      <c:pt idx="268">
                        <c:v>0.13581207394599915</c:v>
                      </c:pt>
                      <c:pt idx="269">
                        <c:v>0.14191591739654541</c:v>
                      </c:pt>
                      <c:pt idx="270">
                        <c:v>0.14653554558753967</c:v>
                      </c:pt>
                      <c:pt idx="271">
                        <c:v>0.15330252051353455</c:v>
                      </c:pt>
                      <c:pt idx="272">
                        <c:v>0.16050931811332703</c:v>
                      </c:pt>
                      <c:pt idx="273">
                        <c:v>0.17022374272346497</c:v>
                      </c:pt>
                      <c:pt idx="274">
                        <c:v>0.17937959730625153</c:v>
                      </c:pt>
                      <c:pt idx="275">
                        <c:v>0.19148977100849152</c:v>
                      </c:pt>
                      <c:pt idx="276">
                        <c:v>0.20437696576118469</c:v>
                      </c:pt>
                      <c:pt idx="277">
                        <c:v>0.21743033826351166</c:v>
                      </c:pt>
                      <c:pt idx="278">
                        <c:v>0.23519209027290344</c:v>
                      </c:pt>
                      <c:pt idx="279">
                        <c:v>0.2519354522228241</c:v>
                      </c:pt>
                      <c:pt idx="280">
                        <c:v>0.27118518948554993</c:v>
                      </c:pt>
                      <c:pt idx="281">
                        <c:v>0.29033958911895752</c:v>
                      </c:pt>
                      <c:pt idx="282">
                        <c:v>0.30995699763298035</c:v>
                      </c:pt>
                      <c:pt idx="283">
                        <c:v>0.3290102481842041</c:v>
                      </c:pt>
                      <c:pt idx="284">
                        <c:v>0.3499634861946106</c:v>
                      </c:pt>
                      <c:pt idx="285">
                        <c:v>0.36783105134963989</c:v>
                      </c:pt>
                      <c:pt idx="286">
                        <c:v>0.3864513635635376</c:v>
                      </c:pt>
                      <c:pt idx="287">
                        <c:v>0.40409991145133972</c:v>
                      </c:pt>
                      <c:pt idx="288">
                        <c:v>0.42355307936668396</c:v>
                      </c:pt>
                      <c:pt idx="289">
                        <c:v>0.44007605314254761</c:v>
                      </c:pt>
                      <c:pt idx="290">
                        <c:v>0.45761018991470337</c:v>
                      </c:pt>
                      <c:pt idx="291">
                        <c:v>0.47352972626686096</c:v>
                      </c:pt>
                      <c:pt idx="292">
                        <c:v>0.48959869146347046</c:v>
                      </c:pt>
                      <c:pt idx="293">
                        <c:v>0.501392662525177</c:v>
                      </c:pt>
                      <c:pt idx="294">
                        <c:v>0.51324462890625</c:v>
                      </c:pt>
                      <c:pt idx="295">
                        <c:v>0.52179574966430664</c:v>
                      </c:pt>
                      <c:pt idx="296">
                        <c:v>0.52716273069381714</c:v>
                      </c:pt>
                      <c:pt idx="297">
                        <c:v>0.529815673828125</c:v>
                      </c:pt>
                      <c:pt idx="298">
                        <c:v>0.53073602914810181</c:v>
                      </c:pt>
                      <c:pt idx="299">
                        <c:v>0.52839517593383789</c:v>
                      </c:pt>
                      <c:pt idx="300">
                        <c:v>0.52810651063919067</c:v>
                      </c:pt>
                      <c:pt idx="301">
                        <c:v>0.52223110198974609</c:v>
                      </c:pt>
                      <c:pt idx="302">
                        <c:v>0.51589280366897583</c:v>
                      </c:pt>
                      <c:pt idx="303">
                        <c:v>0.50765776634216309</c:v>
                      </c:pt>
                      <c:pt idx="304">
                        <c:v>0.49785271286964417</c:v>
                      </c:pt>
                      <c:pt idx="305">
                        <c:v>0.48599147796630859</c:v>
                      </c:pt>
                      <c:pt idx="306">
                        <c:v>0.47246673703193665</c:v>
                      </c:pt>
                      <c:pt idx="307">
                        <c:v>0.45908316969871521</c:v>
                      </c:pt>
                      <c:pt idx="308">
                        <c:v>0.44412243366241455</c:v>
                      </c:pt>
                      <c:pt idx="309">
                        <c:v>0.42982026934623718</c:v>
                      </c:pt>
                      <c:pt idx="310">
                        <c:v>0.41522923111915588</c:v>
                      </c:pt>
                      <c:pt idx="311">
                        <c:v>0.40356490015983582</c:v>
                      </c:pt>
                      <c:pt idx="312">
                        <c:v>0.39072704315185547</c:v>
                      </c:pt>
                      <c:pt idx="313">
                        <c:v>0.38224753737449646</c:v>
                      </c:pt>
                      <c:pt idx="314">
                        <c:v>0.37238273024559021</c:v>
                      </c:pt>
                      <c:pt idx="315">
                        <c:v>0.3673301637172699</c:v>
                      </c:pt>
                      <c:pt idx="316">
                        <c:v>0.36035165190696716</c:v>
                      </c:pt>
                      <c:pt idx="317">
                        <c:v>0.35797899961471558</c:v>
                      </c:pt>
                      <c:pt idx="318">
                        <c:v>0.35507777333259583</c:v>
                      </c:pt>
                      <c:pt idx="319">
                        <c:v>0.35888904333114624</c:v>
                      </c:pt>
                      <c:pt idx="320">
                        <c:v>0.36529183387756348</c:v>
                      </c:pt>
                      <c:pt idx="321">
                        <c:v>0.3727608323097229</c:v>
                      </c:pt>
                      <c:pt idx="322">
                        <c:v>0.37433430552482605</c:v>
                      </c:pt>
                      <c:pt idx="323">
                        <c:v>0.37188258767127991</c:v>
                      </c:pt>
                      <c:pt idx="324">
                        <c:v>0.36312788724899292</c:v>
                      </c:pt>
                      <c:pt idx="325">
                        <c:v>0.35410100221633911</c:v>
                      </c:pt>
                      <c:pt idx="326">
                        <c:v>0.34745842218399048</c:v>
                      </c:pt>
                      <c:pt idx="327">
                        <c:v>0.35029953718185425</c:v>
                      </c:pt>
                      <c:pt idx="328">
                        <c:v>0.35519242286682129</c:v>
                      </c:pt>
                      <c:pt idx="329">
                        <c:v>0.36837854981422424</c:v>
                      </c:pt>
                      <c:pt idx="330">
                        <c:v>0.38206887245178223</c:v>
                      </c:pt>
                      <c:pt idx="331">
                        <c:v>0.39383101463317871</c:v>
                      </c:pt>
                      <c:pt idx="332">
                        <c:v>0.39410912990570068</c:v>
                      </c:pt>
                      <c:pt idx="333">
                        <c:v>0.38893797993659973</c:v>
                      </c:pt>
                      <c:pt idx="334">
                        <c:v>0.37766891717910767</c:v>
                      </c:pt>
                      <c:pt idx="335">
                        <c:v>0.36318770051002502</c:v>
                      </c:pt>
                      <c:pt idx="336">
                        <c:v>0.34558233618736267</c:v>
                      </c:pt>
                      <c:pt idx="337">
                        <c:v>0.32561153173446655</c:v>
                      </c:pt>
                      <c:pt idx="338">
                        <c:v>0.30831962823867798</c:v>
                      </c:pt>
                      <c:pt idx="339">
                        <c:v>0.29080453515052795</c:v>
                      </c:pt>
                      <c:pt idx="340">
                        <c:v>0.27596518397331238</c:v>
                      </c:pt>
                      <c:pt idx="341">
                        <c:v>0.26437538862228394</c:v>
                      </c:pt>
                      <c:pt idx="342">
                        <c:v>0.25629433989524841</c:v>
                      </c:pt>
                      <c:pt idx="343">
                        <c:v>0.24783843755722046</c:v>
                      </c:pt>
                      <c:pt idx="344">
                        <c:v>0.24352596700191498</c:v>
                      </c:pt>
                      <c:pt idx="345">
                        <c:v>0.23863150179386139</c:v>
                      </c:pt>
                      <c:pt idx="346">
                        <c:v>0.23613418638706207</c:v>
                      </c:pt>
                      <c:pt idx="347">
                        <c:v>0.22948163747787476</c:v>
                      </c:pt>
                      <c:pt idx="348">
                        <c:v>0.22610355913639069</c:v>
                      </c:pt>
                      <c:pt idx="349">
                        <c:v>0.21893778443336487</c:v>
                      </c:pt>
                      <c:pt idx="350">
                        <c:v>0.21421992778778076</c:v>
                      </c:pt>
                      <c:pt idx="351">
                        <c:v>0.20822104811668396</c:v>
                      </c:pt>
                      <c:pt idx="352">
                        <c:v>0.20378528535366058</c:v>
                      </c:pt>
                      <c:pt idx="353">
                        <c:v>0.19652754068374634</c:v>
                      </c:pt>
                      <c:pt idx="354">
                        <c:v>0.19100591540336609</c:v>
                      </c:pt>
                      <c:pt idx="355">
                        <c:v>0.18597742915153503</c:v>
                      </c:pt>
                      <c:pt idx="356">
                        <c:v>0.18530179560184479</c:v>
                      </c:pt>
                      <c:pt idx="357">
                        <c:v>0.18296192586421967</c:v>
                      </c:pt>
                      <c:pt idx="358">
                        <c:v>0.18495121598243713</c:v>
                      </c:pt>
                      <c:pt idx="359">
                        <c:v>0.18391041457653046</c:v>
                      </c:pt>
                      <c:pt idx="360">
                        <c:v>0.18550685048103333</c:v>
                      </c:pt>
                      <c:pt idx="361">
                        <c:v>0.18628373742103577</c:v>
                      </c:pt>
                      <c:pt idx="362">
                        <c:v>0.19007124006748199</c:v>
                      </c:pt>
                      <c:pt idx="363">
                        <c:v>0.19185680150985718</c:v>
                      </c:pt>
                      <c:pt idx="364">
                        <c:v>0.19868725538253784</c:v>
                      </c:pt>
                      <c:pt idx="365">
                        <c:v>0.2058621346950531</c:v>
                      </c:pt>
                      <c:pt idx="366">
                        <c:v>0.21643456816673279</c:v>
                      </c:pt>
                      <c:pt idx="367">
                        <c:v>0.22675482928752899</c:v>
                      </c:pt>
                      <c:pt idx="368">
                        <c:v>0.24262823164463043</c:v>
                      </c:pt>
                      <c:pt idx="369">
                        <c:v>0.26006186008453369</c:v>
                      </c:pt>
                      <c:pt idx="370">
                        <c:v>0.28235194087028503</c:v>
                      </c:pt>
                      <c:pt idx="371">
                        <c:v>0.30492830276489258</c:v>
                      </c:pt>
                      <c:pt idx="372">
                        <c:v>0.33438068628311157</c:v>
                      </c:pt>
                      <c:pt idx="373">
                        <c:v>0.3614342212677002</c:v>
                      </c:pt>
                      <c:pt idx="374">
                        <c:v>0.39006084203720093</c:v>
                      </c:pt>
                      <c:pt idx="375">
                        <c:v>0.4122108519077301</c:v>
                      </c:pt>
                      <c:pt idx="376">
                        <c:v>0.43070781230926514</c:v>
                      </c:pt>
                      <c:pt idx="377">
                        <c:v>0.43740043044090271</c:v>
                      </c:pt>
                      <c:pt idx="378">
                        <c:v>0.43103435635566711</c:v>
                      </c:pt>
                      <c:pt idx="379">
                        <c:v>0.4145941436290741</c:v>
                      </c:pt>
                      <c:pt idx="380">
                        <c:v>0.38692373037338257</c:v>
                      </c:pt>
                      <c:pt idx="381">
                        <c:v>0.35775336623191833</c:v>
                      </c:pt>
                      <c:pt idx="382">
                        <c:v>0.32972267270088196</c:v>
                      </c:pt>
                      <c:pt idx="383">
                        <c:v>0.30911451578140259</c:v>
                      </c:pt>
                      <c:pt idx="384">
                        <c:v>0.28793832659721375</c:v>
                      </c:pt>
                      <c:pt idx="385">
                        <c:v>0.2739098072052002</c:v>
                      </c:pt>
                      <c:pt idx="386">
                        <c:v>0.2614096999168396</c:v>
                      </c:pt>
                      <c:pt idx="387">
                        <c:v>0.24914601445198059</c:v>
                      </c:pt>
                      <c:pt idx="388">
                        <c:v>0.23702627420425415</c:v>
                      </c:pt>
                      <c:pt idx="389">
                        <c:v>0.2294137179851532</c:v>
                      </c:pt>
                      <c:pt idx="390">
                        <c:v>0.22206337749958038</c:v>
                      </c:pt>
                      <c:pt idx="391">
                        <c:v>0.21593655645847321</c:v>
                      </c:pt>
                      <c:pt idx="392">
                        <c:v>0.20977355539798737</c:v>
                      </c:pt>
                      <c:pt idx="393">
                        <c:v>0.2078300267457962</c:v>
                      </c:pt>
                      <c:pt idx="394">
                        <c:v>0.20157197117805481</c:v>
                      </c:pt>
                      <c:pt idx="395">
                        <c:v>0.19679497182369232</c:v>
                      </c:pt>
                      <c:pt idx="396">
                        <c:v>0.19311226904392242</c:v>
                      </c:pt>
                      <c:pt idx="397">
                        <c:v>0.18798963725566864</c:v>
                      </c:pt>
                      <c:pt idx="398">
                        <c:v>0.18122704327106476</c:v>
                      </c:pt>
                      <c:pt idx="399">
                        <c:v>0.1788671612739563</c:v>
                      </c:pt>
                      <c:pt idx="400">
                        <c:v>0.17078164219856262</c:v>
                      </c:pt>
                      <c:pt idx="401">
                        <c:v>0.16828253865242004</c:v>
                      </c:pt>
                      <c:pt idx="402">
                        <c:v>0.16323547065258026</c:v>
                      </c:pt>
                      <c:pt idx="403">
                        <c:v>0.16061139106750488</c:v>
                      </c:pt>
                      <c:pt idx="404">
                        <c:v>0.15321631729602814</c:v>
                      </c:pt>
                      <c:pt idx="405">
                        <c:v>0.1518319845199585</c:v>
                      </c:pt>
                      <c:pt idx="406">
                        <c:v>0.14527988433837891</c:v>
                      </c:pt>
                      <c:pt idx="407">
                        <c:v>0.14097048342227936</c:v>
                      </c:pt>
                      <c:pt idx="408">
                        <c:v>0.13458597660064697</c:v>
                      </c:pt>
                      <c:pt idx="409">
                        <c:v>0.12913239002227783</c:v>
                      </c:pt>
                      <c:pt idx="410">
                        <c:v>0.12348273396492004</c:v>
                      </c:pt>
                      <c:pt idx="411">
                        <c:v>0.11789001524448395</c:v>
                      </c:pt>
                      <c:pt idx="412">
                        <c:v>0.11402469128370285</c:v>
                      </c:pt>
                      <c:pt idx="413">
                        <c:v>0.10696230083703995</c:v>
                      </c:pt>
                      <c:pt idx="414">
                        <c:v>0.10207979381084442</c:v>
                      </c:pt>
                      <c:pt idx="415">
                        <c:v>9.5093056559562683E-2</c:v>
                      </c:pt>
                      <c:pt idx="416">
                        <c:v>9.3683458864688873E-2</c:v>
                      </c:pt>
                      <c:pt idx="417">
                        <c:v>8.9232847094535828E-2</c:v>
                      </c:pt>
                      <c:pt idx="418">
                        <c:v>8.6031489074230194E-2</c:v>
                      </c:pt>
                      <c:pt idx="419">
                        <c:v>8.181484043598175E-2</c:v>
                      </c:pt>
                      <c:pt idx="420">
                        <c:v>8.1463232636451721E-2</c:v>
                      </c:pt>
                      <c:pt idx="421">
                        <c:v>7.8953579068183899E-2</c:v>
                      </c:pt>
                      <c:pt idx="422">
                        <c:v>7.9863809049129486E-2</c:v>
                      </c:pt>
                      <c:pt idx="423">
                        <c:v>8.0482363700866699E-2</c:v>
                      </c:pt>
                      <c:pt idx="424">
                        <c:v>8.3526939153671265E-2</c:v>
                      </c:pt>
                      <c:pt idx="425">
                        <c:v>8.6632035672664642E-2</c:v>
                      </c:pt>
                      <c:pt idx="426">
                        <c:v>9.5829799771308899E-2</c:v>
                      </c:pt>
                      <c:pt idx="427">
                        <c:v>0.1048349142074585</c:v>
                      </c:pt>
                      <c:pt idx="428">
                        <c:v>0.1190166175365448</c:v>
                      </c:pt>
                      <c:pt idx="429">
                        <c:v>0.1325773298740387</c:v>
                      </c:pt>
                      <c:pt idx="430">
                        <c:v>0.14508721232414246</c:v>
                      </c:pt>
                      <c:pt idx="431">
                        <c:v>0.15809300541877747</c:v>
                      </c:pt>
                      <c:pt idx="432">
                        <c:v>0.17230667173862457</c:v>
                      </c:pt>
                      <c:pt idx="433">
                        <c:v>0.18653371930122375</c:v>
                      </c:pt>
                      <c:pt idx="434">
                        <c:v>0.19854281842708588</c:v>
                      </c:pt>
                      <c:pt idx="435">
                        <c:v>0.21484722197055817</c:v>
                      </c:pt>
                      <c:pt idx="436">
                        <c:v>0.22434793412685394</c:v>
                      </c:pt>
                      <c:pt idx="437">
                        <c:v>0.23692846298217773</c:v>
                      </c:pt>
                      <c:pt idx="438">
                        <c:v>0.24360908567905426</c:v>
                      </c:pt>
                      <c:pt idx="439">
                        <c:v>0.2500469982624054</c:v>
                      </c:pt>
                      <c:pt idx="440">
                        <c:v>0.25539973378181458</c:v>
                      </c:pt>
                      <c:pt idx="441">
                        <c:v>0.26419839262962341</c:v>
                      </c:pt>
                      <c:pt idx="442">
                        <c:v>0.26682838797569275</c:v>
                      </c:pt>
                      <c:pt idx="443">
                        <c:v>0.27515563368797302</c:v>
                      </c:pt>
                      <c:pt idx="444">
                        <c:v>0.28459209203720093</c:v>
                      </c:pt>
                      <c:pt idx="445">
                        <c:v>0.29244896769523621</c:v>
                      </c:pt>
                      <c:pt idx="446">
                        <c:v>0.30130305886268616</c:v>
                      </c:pt>
                      <c:pt idx="447">
                        <c:v>0.31201434135437012</c:v>
                      </c:pt>
                      <c:pt idx="448">
                        <c:v>0.31979942321777344</c:v>
                      </c:pt>
                      <c:pt idx="449">
                        <c:v>0.32222440838813782</c:v>
                      </c:pt>
                      <c:pt idx="450">
                        <c:v>0.32426303625106812</c:v>
                      </c:pt>
                      <c:pt idx="451">
                        <c:v>0.31782868504524231</c:v>
                      </c:pt>
                      <c:pt idx="452">
                        <c:v>0.31667023897171021</c:v>
                      </c:pt>
                      <c:pt idx="453">
                        <c:v>0.30435079336166382</c:v>
                      </c:pt>
                      <c:pt idx="454">
                        <c:v>0.29365712404251099</c:v>
                      </c:pt>
                      <c:pt idx="455">
                        <c:v>0.28466349840164185</c:v>
                      </c:pt>
                      <c:pt idx="456">
                        <c:v>0.27621254324913025</c:v>
                      </c:pt>
                      <c:pt idx="457">
                        <c:v>0.26707234978675842</c:v>
                      </c:pt>
                      <c:pt idx="458">
                        <c:v>0.25887537002563477</c:v>
                      </c:pt>
                      <c:pt idx="459">
                        <c:v>0.2492242306470871</c:v>
                      </c:pt>
                      <c:pt idx="460">
                        <c:v>0.24223423004150391</c:v>
                      </c:pt>
                      <c:pt idx="461">
                        <c:v>0.23307357728481293</c:v>
                      </c:pt>
                      <c:pt idx="462">
                        <c:v>0.22150371968746185</c:v>
                      </c:pt>
                      <c:pt idx="463">
                        <c:v>0.21415263414382935</c:v>
                      </c:pt>
                      <c:pt idx="464">
                        <c:v>0.20424081385135651</c:v>
                      </c:pt>
                      <c:pt idx="465">
                        <c:v>0.19684538245201111</c:v>
                      </c:pt>
                      <c:pt idx="466">
                        <c:v>0.18832023441791534</c:v>
                      </c:pt>
                      <c:pt idx="467">
                        <c:v>0.18384958803653717</c:v>
                      </c:pt>
                      <c:pt idx="468">
                        <c:v>0.17732970416545868</c:v>
                      </c:pt>
                      <c:pt idx="469">
                        <c:v>0.18096484243869781</c:v>
                      </c:pt>
                      <c:pt idx="470">
                        <c:v>0.17934046685695648</c:v>
                      </c:pt>
                      <c:pt idx="471">
                        <c:v>0.18633942306041718</c:v>
                      </c:pt>
                      <c:pt idx="472">
                        <c:v>0.18830928206443787</c:v>
                      </c:pt>
                      <c:pt idx="473">
                        <c:v>0.19223824143409729</c:v>
                      </c:pt>
                      <c:pt idx="474">
                        <c:v>0.20349398255348206</c:v>
                      </c:pt>
                      <c:pt idx="475">
                        <c:v>0.21538826823234558</c:v>
                      </c:pt>
                      <c:pt idx="476">
                        <c:v>0.23982265591621399</c:v>
                      </c:pt>
                      <c:pt idx="477">
                        <c:v>0.25343737006187439</c:v>
                      </c:pt>
                      <c:pt idx="478">
                        <c:v>0.2812742292881012</c:v>
                      </c:pt>
                      <c:pt idx="479">
                        <c:v>0.31279084086418152</c:v>
                      </c:pt>
                      <c:pt idx="480">
                        <c:v>0.3564358651638031</c:v>
                      </c:pt>
                      <c:pt idx="481">
                        <c:v>0.39030551910400391</c:v>
                      </c:pt>
                      <c:pt idx="482">
                        <c:v>0.43937209248542786</c:v>
                      </c:pt>
                      <c:pt idx="483">
                        <c:v>0.48494258522987366</c:v>
                      </c:pt>
                      <c:pt idx="484">
                        <c:v>0.55476111173629761</c:v>
                      </c:pt>
                      <c:pt idx="485">
                        <c:v>0.59920334815979004</c:v>
                      </c:pt>
                      <c:pt idx="486">
                        <c:v>0.67141294479370117</c:v>
                      </c:pt>
                      <c:pt idx="487">
                        <c:v>0.72245192527770996</c:v>
                      </c:pt>
                      <c:pt idx="488">
                        <c:v>0.8049161434173584</c:v>
                      </c:pt>
                      <c:pt idx="489">
                        <c:v>0.87845540046691895</c:v>
                      </c:pt>
                      <c:pt idx="490">
                        <c:v>0.96000856161117554</c:v>
                      </c:pt>
                      <c:pt idx="491">
                        <c:v>1.0511291027069092</c:v>
                      </c:pt>
                      <c:pt idx="492">
                        <c:v>1.1125220060348511</c:v>
                      </c:pt>
                      <c:pt idx="493">
                        <c:v>1.1660783290863037</c:v>
                      </c:pt>
                      <c:pt idx="494">
                        <c:v>1.3040608167648315</c:v>
                      </c:pt>
                      <c:pt idx="495">
                        <c:v>1.5471557378768921</c:v>
                      </c:pt>
                      <c:pt idx="496">
                        <c:v>1.8856061697006226</c:v>
                      </c:pt>
                      <c:pt idx="497">
                        <c:v>2.5034554004669189</c:v>
                      </c:pt>
                      <c:pt idx="498">
                        <c:v>3.6889283657073975</c:v>
                      </c:pt>
                      <c:pt idx="499">
                        <c:v>6.4962100982666016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69BA-4480-B74C-0358F2E39651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2Z+/1Z-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AZ!$G$4</c:f>
              <c:strCache>
                <c:ptCount val="1"/>
                <c:pt idx="0">
                  <c:v>Coherence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AZ!$G$5:$G$504</c:f>
              <c:numCache>
                <c:formatCode>General</c:formatCode>
                <c:ptCount val="500"/>
                <c:pt idx="0">
                  <c:v>0.29018673300743103</c:v>
                </c:pt>
                <c:pt idx="1">
                  <c:v>0.62171900272369385</c:v>
                </c:pt>
                <c:pt idx="2">
                  <c:v>0.64332848787307739</c:v>
                </c:pt>
                <c:pt idx="3">
                  <c:v>0.65071618556976318</c:v>
                </c:pt>
                <c:pt idx="4">
                  <c:v>0.66808748245239258</c:v>
                </c:pt>
                <c:pt idx="5">
                  <c:v>0.65737289190292358</c:v>
                </c:pt>
                <c:pt idx="6">
                  <c:v>0.67829585075378418</c:v>
                </c:pt>
                <c:pt idx="7">
                  <c:v>0.6725839376449585</c:v>
                </c:pt>
                <c:pt idx="8">
                  <c:v>0.69732463359832764</c:v>
                </c:pt>
                <c:pt idx="9">
                  <c:v>0.71450769901275635</c:v>
                </c:pt>
                <c:pt idx="10">
                  <c:v>0.74484992027282715</c:v>
                </c:pt>
                <c:pt idx="11">
                  <c:v>0.80336302518844604</c:v>
                </c:pt>
                <c:pt idx="12">
                  <c:v>0.83002090454101563</c:v>
                </c:pt>
                <c:pt idx="13">
                  <c:v>0.94401818513870239</c:v>
                </c:pt>
                <c:pt idx="14">
                  <c:v>0.93590402603149414</c:v>
                </c:pt>
                <c:pt idx="15">
                  <c:v>0.75020545721054077</c:v>
                </c:pt>
                <c:pt idx="16">
                  <c:v>0.55431193113327026</c:v>
                </c:pt>
                <c:pt idx="17">
                  <c:v>0.22585311532020569</c:v>
                </c:pt>
                <c:pt idx="18">
                  <c:v>0.63426059484481812</c:v>
                </c:pt>
                <c:pt idx="19">
                  <c:v>0.1986595094203949</c:v>
                </c:pt>
                <c:pt idx="20">
                  <c:v>0.6367611289024353</c:v>
                </c:pt>
                <c:pt idx="21">
                  <c:v>0.18933744728565216</c:v>
                </c:pt>
                <c:pt idx="22">
                  <c:v>0.64798861742019653</c:v>
                </c:pt>
                <c:pt idx="23">
                  <c:v>0.28297668695449829</c:v>
                </c:pt>
                <c:pt idx="24">
                  <c:v>0.73088747262954712</c:v>
                </c:pt>
                <c:pt idx="25">
                  <c:v>0.5986974835395813</c:v>
                </c:pt>
                <c:pt idx="26">
                  <c:v>0.18110363185405731</c:v>
                </c:pt>
                <c:pt idx="27">
                  <c:v>0.41452953219413757</c:v>
                </c:pt>
                <c:pt idx="28">
                  <c:v>3.6039021797478199E-3</c:v>
                </c:pt>
                <c:pt idx="29">
                  <c:v>0.39740857481956482</c:v>
                </c:pt>
                <c:pt idx="30">
                  <c:v>3.3742304891347885E-2</c:v>
                </c:pt>
                <c:pt idx="31">
                  <c:v>0.63521462678909302</c:v>
                </c:pt>
                <c:pt idx="32">
                  <c:v>0.47485235333442688</c:v>
                </c:pt>
                <c:pt idx="33">
                  <c:v>0.67118430137634277</c:v>
                </c:pt>
                <c:pt idx="34">
                  <c:v>0.51368927955627441</c:v>
                </c:pt>
                <c:pt idx="35">
                  <c:v>0.69451206922531128</c:v>
                </c:pt>
                <c:pt idx="36">
                  <c:v>0.51510030031204224</c:v>
                </c:pt>
                <c:pt idx="37">
                  <c:v>0.48639696836471558</c:v>
                </c:pt>
                <c:pt idx="38">
                  <c:v>0.38243386149406433</c:v>
                </c:pt>
                <c:pt idx="39">
                  <c:v>0.45810350775718689</c:v>
                </c:pt>
                <c:pt idx="40">
                  <c:v>0.45954051613807678</c:v>
                </c:pt>
                <c:pt idx="41">
                  <c:v>0.54299360513687134</c:v>
                </c:pt>
                <c:pt idx="42">
                  <c:v>0.61371815204620361</c:v>
                </c:pt>
                <c:pt idx="43">
                  <c:v>0.65513253211975098</c:v>
                </c:pt>
                <c:pt idx="44">
                  <c:v>0.68687427043914795</c:v>
                </c:pt>
                <c:pt idx="45">
                  <c:v>0.72223061323165894</c:v>
                </c:pt>
                <c:pt idx="46">
                  <c:v>0.68234109878540039</c:v>
                </c:pt>
                <c:pt idx="47">
                  <c:v>0.77110815048217773</c:v>
                </c:pt>
                <c:pt idx="48">
                  <c:v>0.79143261909484863</c:v>
                </c:pt>
                <c:pt idx="49">
                  <c:v>0.7773929238319397</c:v>
                </c:pt>
                <c:pt idx="50">
                  <c:v>0.75219243764877319</c:v>
                </c:pt>
                <c:pt idx="51">
                  <c:v>0.72113609313964844</c:v>
                </c:pt>
                <c:pt idx="52">
                  <c:v>0.77059328556060791</c:v>
                </c:pt>
                <c:pt idx="53">
                  <c:v>0.72821313142776489</c:v>
                </c:pt>
                <c:pt idx="54">
                  <c:v>0.77517533302307129</c:v>
                </c:pt>
                <c:pt idx="55">
                  <c:v>0.58078634738922119</c:v>
                </c:pt>
                <c:pt idx="56">
                  <c:v>0.80050253868103027</c:v>
                </c:pt>
                <c:pt idx="57">
                  <c:v>0.63877612352371216</c:v>
                </c:pt>
                <c:pt idx="58">
                  <c:v>0.83837217092514038</c:v>
                </c:pt>
                <c:pt idx="59">
                  <c:v>0.59444046020507813</c:v>
                </c:pt>
                <c:pt idx="60">
                  <c:v>0.83657151460647583</c:v>
                </c:pt>
                <c:pt idx="61">
                  <c:v>0.63928705453872681</c:v>
                </c:pt>
                <c:pt idx="62">
                  <c:v>0.82117724418640137</c:v>
                </c:pt>
                <c:pt idx="63">
                  <c:v>0.59651511907577515</c:v>
                </c:pt>
                <c:pt idx="64">
                  <c:v>0.8486098051071167</c:v>
                </c:pt>
                <c:pt idx="65">
                  <c:v>0.80380171537399292</c:v>
                </c:pt>
                <c:pt idx="66">
                  <c:v>0.8868180513381958</c:v>
                </c:pt>
                <c:pt idx="67">
                  <c:v>0.80074077844619751</c:v>
                </c:pt>
                <c:pt idx="68">
                  <c:v>0.87283986806869507</c:v>
                </c:pt>
                <c:pt idx="69">
                  <c:v>0.66914927959442139</c:v>
                </c:pt>
                <c:pt idx="70">
                  <c:v>0.78691595792770386</c:v>
                </c:pt>
                <c:pt idx="71">
                  <c:v>0.47475183010101318</c:v>
                </c:pt>
                <c:pt idx="72">
                  <c:v>0.83704912662506104</c:v>
                </c:pt>
                <c:pt idx="73">
                  <c:v>0.66656720638275146</c:v>
                </c:pt>
                <c:pt idx="74">
                  <c:v>0.78893435001373291</c:v>
                </c:pt>
                <c:pt idx="75">
                  <c:v>0.3840843141078949</c:v>
                </c:pt>
                <c:pt idx="76">
                  <c:v>0.65146279335021973</c:v>
                </c:pt>
                <c:pt idx="77">
                  <c:v>0.20245613157749176</c:v>
                </c:pt>
                <c:pt idx="78">
                  <c:v>0.64603054523468018</c:v>
                </c:pt>
                <c:pt idx="79">
                  <c:v>0.10899939388036728</c:v>
                </c:pt>
                <c:pt idx="80">
                  <c:v>0.40305119752883911</c:v>
                </c:pt>
                <c:pt idx="81">
                  <c:v>0.13087014853954315</c:v>
                </c:pt>
                <c:pt idx="82">
                  <c:v>0.32960495352745056</c:v>
                </c:pt>
                <c:pt idx="83">
                  <c:v>0.5868079662322998</c:v>
                </c:pt>
                <c:pt idx="84">
                  <c:v>0.81703794002532959</c:v>
                </c:pt>
                <c:pt idx="85">
                  <c:v>0.87920498847961426</c:v>
                </c:pt>
                <c:pt idx="86">
                  <c:v>0.96959364414215088</c:v>
                </c:pt>
                <c:pt idx="87">
                  <c:v>0.95865166187286377</c:v>
                </c:pt>
                <c:pt idx="88">
                  <c:v>0.9755634069442749</c:v>
                </c:pt>
                <c:pt idx="89">
                  <c:v>0.52494746446609497</c:v>
                </c:pt>
                <c:pt idx="90">
                  <c:v>0.78596615791320801</c:v>
                </c:pt>
                <c:pt idx="91">
                  <c:v>0.84493470191955566</c:v>
                </c:pt>
                <c:pt idx="92">
                  <c:v>0.95165395736694336</c:v>
                </c:pt>
                <c:pt idx="93">
                  <c:v>0.9669678807258606</c:v>
                </c:pt>
                <c:pt idx="94">
                  <c:v>0.98790353536605835</c:v>
                </c:pt>
                <c:pt idx="95">
                  <c:v>0.99346905946731567</c:v>
                </c:pt>
                <c:pt idx="96">
                  <c:v>0.99655938148498535</c:v>
                </c:pt>
                <c:pt idx="97">
                  <c:v>0.9894874095916748</c:v>
                </c:pt>
                <c:pt idx="98">
                  <c:v>0.97335970401763916</c:v>
                </c:pt>
                <c:pt idx="99">
                  <c:v>0.93367183208465576</c:v>
                </c:pt>
                <c:pt idx="100">
                  <c:v>0.82599353790283203</c:v>
                </c:pt>
                <c:pt idx="101">
                  <c:v>0.75790601968765259</c:v>
                </c:pt>
                <c:pt idx="102">
                  <c:v>0.60677915811538696</c:v>
                </c:pt>
                <c:pt idx="103">
                  <c:v>0.38877794146537781</c:v>
                </c:pt>
                <c:pt idx="104">
                  <c:v>0.55379956960678101</c:v>
                </c:pt>
                <c:pt idx="105">
                  <c:v>0.22343461215496063</c:v>
                </c:pt>
                <c:pt idx="106">
                  <c:v>0.60570889711380005</c:v>
                </c:pt>
                <c:pt idx="107">
                  <c:v>0.43958321213722229</c:v>
                </c:pt>
                <c:pt idx="108">
                  <c:v>0.83161526918411255</c:v>
                </c:pt>
                <c:pt idx="109">
                  <c:v>0.65077024698257446</c:v>
                </c:pt>
                <c:pt idx="110">
                  <c:v>0.86624521017074585</c:v>
                </c:pt>
                <c:pt idx="111">
                  <c:v>0.90783214569091797</c:v>
                </c:pt>
                <c:pt idx="112">
                  <c:v>0.91795539855957031</c:v>
                </c:pt>
                <c:pt idx="113">
                  <c:v>0.91245061159133911</c:v>
                </c:pt>
                <c:pt idx="114">
                  <c:v>0.94540995359420776</c:v>
                </c:pt>
                <c:pt idx="115">
                  <c:v>0.91737031936645508</c:v>
                </c:pt>
                <c:pt idx="116">
                  <c:v>0.96300315856933594</c:v>
                </c:pt>
                <c:pt idx="117">
                  <c:v>0.97607797384262085</c:v>
                </c:pt>
                <c:pt idx="118">
                  <c:v>0.96100437641143799</c:v>
                </c:pt>
                <c:pt idx="119">
                  <c:v>0.9740060567855835</c:v>
                </c:pt>
                <c:pt idx="120">
                  <c:v>0.9570615291595459</c:v>
                </c:pt>
                <c:pt idx="121">
                  <c:v>0.95828807353973389</c:v>
                </c:pt>
                <c:pt idx="122">
                  <c:v>0.98342907428741455</c:v>
                </c:pt>
                <c:pt idx="123">
                  <c:v>0.97173815965652466</c:v>
                </c:pt>
                <c:pt idx="124">
                  <c:v>0.97932213544845581</c:v>
                </c:pt>
                <c:pt idx="125">
                  <c:v>0.97990506887435913</c:v>
                </c:pt>
                <c:pt idx="126">
                  <c:v>0.98375517129898071</c:v>
                </c:pt>
                <c:pt idx="127">
                  <c:v>0.98010075092315674</c:v>
                </c:pt>
                <c:pt idx="128">
                  <c:v>0.9912603497505188</c:v>
                </c:pt>
                <c:pt idx="129">
                  <c:v>0.99053198099136353</c:v>
                </c:pt>
                <c:pt idx="130">
                  <c:v>0.99543958902359009</c:v>
                </c:pt>
                <c:pt idx="131">
                  <c:v>0.99858170747756958</c:v>
                </c:pt>
                <c:pt idx="132">
                  <c:v>0.99528622627258301</c:v>
                </c:pt>
                <c:pt idx="133">
                  <c:v>0.9921833872795105</c:v>
                </c:pt>
                <c:pt idx="134">
                  <c:v>0.99196809530258179</c:v>
                </c:pt>
                <c:pt idx="135">
                  <c:v>0.99381250143051147</c:v>
                </c:pt>
                <c:pt idx="136">
                  <c:v>0.99380958080291748</c:v>
                </c:pt>
                <c:pt idx="137">
                  <c:v>0.99292576313018799</c:v>
                </c:pt>
                <c:pt idx="138">
                  <c:v>0.98967480659484863</c:v>
                </c:pt>
                <c:pt idx="139">
                  <c:v>0.99163132905960083</c:v>
                </c:pt>
                <c:pt idx="140">
                  <c:v>0.99138283729553223</c:v>
                </c:pt>
                <c:pt idx="141">
                  <c:v>0.99273455142974854</c:v>
                </c:pt>
                <c:pt idx="142">
                  <c:v>0.99484539031982422</c:v>
                </c:pt>
                <c:pt idx="143">
                  <c:v>0.99532371759414673</c:v>
                </c:pt>
                <c:pt idx="144">
                  <c:v>0.9956364631652832</c:v>
                </c:pt>
                <c:pt idx="145">
                  <c:v>0.99678331613540649</c:v>
                </c:pt>
                <c:pt idx="146">
                  <c:v>0.9965825080871582</c:v>
                </c:pt>
                <c:pt idx="147">
                  <c:v>0.99651050567626953</c:v>
                </c:pt>
                <c:pt idx="148">
                  <c:v>0.99672812223434448</c:v>
                </c:pt>
                <c:pt idx="149">
                  <c:v>0.99755334854125977</c:v>
                </c:pt>
                <c:pt idx="150">
                  <c:v>0.99799239635467529</c:v>
                </c:pt>
                <c:pt idx="151">
                  <c:v>0.99820595979690552</c:v>
                </c:pt>
                <c:pt idx="152">
                  <c:v>0.99830073118209839</c:v>
                </c:pt>
                <c:pt idx="153">
                  <c:v>0.99826270341873169</c:v>
                </c:pt>
                <c:pt idx="154">
                  <c:v>0.99806207418441772</c:v>
                </c:pt>
                <c:pt idx="155">
                  <c:v>0.99727320671081543</c:v>
                </c:pt>
                <c:pt idx="156">
                  <c:v>0.9971659779548645</c:v>
                </c:pt>
                <c:pt idx="157">
                  <c:v>0.99707549810409546</c:v>
                </c:pt>
                <c:pt idx="158">
                  <c:v>0.99633759260177612</c:v>
                </c:pt>
                <c:pt idx="159">
                  <c:v>0.99665611982345581</c:v>
                </c:pt>
                <c:pt idx="160">
                  <c:v>0.99808138608932495</c:v>
                </c:pt>
                <c:pt idx="161">
                  <c:v>0.99799978733062744</c:v>
                </c:pt>
                <c:pt idx="162">
                  <c:v>0.99866873025894165</c:v>
                </c:pt>
                <c:pt idx="163">
                  <c:v>0.99845027923583984</c:v>
                </c:pt>
                <c:pt idx="164">
                  <c:v>0.99813485145568848</c:v>
                </c:pt>
                <c:pt idx="165">
                  <c:v>0.99727362394332886</c:v>
                </c:pt>
                <c:pt idx="166">
                  <c:v>0.99534958600997925</c:v>
                </c:pt>
                <c:pt idx="167">
                  <c:v>0.99287968873977661</c:v>
                </c:pt>
                <c:pt idx="168">
                  <c:v>0.99396061897277832</c:v>
                </c:pt>
                <c:pt idx="169">
                  <c:v>0.99467843770980835</c:v>
                </c:pt>
                <c:pt idx="170">
                  <c:v>0.99313688278198242</c:v>
                </c:pt>
                <c:pt idx="171">
                  <c:v>0.99549382925033569</c:v>
                </c:pt>
                <c:pt idx="172">
                  <c:v>0.99382549524307251</c:v>
                </c:pt>
                <c:pt idx="173">
                  <c:v>0.99564790725708008</c:v>
                </c:pt>
                <c:pt idx="174">
                  <c:v>0.99477905035018921</c:v>
                </c:pt>
                <c:pt idx="175">
                  <c:v>0.99421811103820801</c:v>
                </c:pt>
                <c:pt idx="176">
                  <c:v>0.99237579107284546</c:v>
                </c:pt>
                <c:pt idx="177">
                  <c:v>0.98762756586074829</c:v>
                </c:pt>
                <c:pt idx="178">
                  <c:v>0.99240398406982422</c:v>
                </c:pt>
                <c:pt idx="179">
                  <c:v>0.98485416173934937</c:v>
                </c:pt>
                <c:pt idx="180">
                  <c:v>0.98370558023452759</c:v>
                </c:pt>
                <c:pt idx="181">
                  <c:v>0.98612618446350098</c:v>
                </c:pt>
                <c:pt idx="182">
                  <c:v>0.98540812730789185</c:v>
                </c:pt>
                <c:pt idx="183">
                  <c:v>0.9814571738243103</c:v>
                </c:pt>
                <c:pt idx="184">
                  <c:v>0.97668260335922241</c:v>
                </c:pt>
                <c:pt idx="185">
                  <c:v>0.97311109304428101</c:v>
                </c:pt>
                <c:pt idx="186">
                  <c:v>0.96981239318847656</c:v>
                </c:pt>
                <c:pt idx="187">
                  <c:v>0.97374618053436279</c:v>
                </c:pt>
                <c:pt idx="188">
                  <c:v>0.95678430795669556</c:v>
                </c:pt>
                <c:pt idx="189">
                  <c:v>0.92339730262756348</c:v>
                </c:pt>
                <c:pt idx="190">
                  <c:v>0.92266565561294556</c:v>
                </c:pt>
                <c:pt idx="191">
                  <c:v>0.91279953718185425</c:v>
                </c:pt>
                <c:pt idx="192">
                  <c:v>0.90266567468643188</c:v>
                </c:pt>
                <c:pt idx="193">
                  <c:v>0.89932495355606079</c:v>
                </c:pt>
                <c:pt idx="194">
                  <c:v>0.9018174409866333</c:v>
                </c:pt>
                <c:pt idx="195">
                  <c:v>0.87309980392456055</c:v>
                </c:pt>
                <c:pt idx="196">
                  <c:v>0.83940017223358154</c:v>
                </c:pt>
                <c:pt idx="197">
                  <c:v>0.87038779258728027</c:v>
                </c:pt>
                <c:pt idx="198">
                  <c:v>0.8302847146987915</c:v>
                </c:pt>
                <c:pt idx="199">
                  <c:v>0.77918177843093872</c:v>
                </c:pt>
                <c:pt idx="200">
                  <c:v>0.82877892255783081</c:v>
                </c:pt>
                <c:pt idx="201">
                  <c:v>0.75275498628616333</c:v>
                </c:pt>
                <c:pt idx="202">
                  <c:v>0.80532819032669067</c:v>
                </c:pt>
                <c:pt idx="203">
                  <c:v>0.7863086462020874</c:v>
                </c:pt>
                <c:pt idx="204">
                  <c:v>0.82377356290817261</c:v>
                </c:pt>
                <c:pt idx="205">
                  <c:v>0.80921369791030884</c:v>
                </c:pt>
                <c:pt idx="206">
                  <c:v>0.79760515689849854</c:v>
                </c:pt>
                <c:pt idx="207">
                  <c:v>0.79918986558914185</c:v>
                </c:pt>
                <c:pt idx="208">
                  <c:v>0.79590350389480591</c:v>
                </c:pt>
                <c:pt idx="209">
                  <c:v>0.63674294948577881</c:v>
                </c:pt>
                <c:pt idx="210">
                  <c:v>0.67869269847869873</c:v>
                </c:pt>
                <c:pt idx="211">
                  <c:v>0.67220038175582886</c:v>
                </c:pt>
                <c:pt idx="212">
                  <c:v>0.73211401700973511</c:v>
                </c:pt>
                <c:pt idx="213">
                  <c:v>0.69775187969207764</c:v>
                </c:pt>
                <c:pt idx="214">
                  <c:v>0.81041508913040161</c:v>
                </c:pt>
                <c:pt idx="215">
                  <c:v>0.79043656587600708</c:v>
                </c:pt>
                <c:pt idx="216">
                  <c:v>0.8545457124710083</c:v>
                </c:pt>
                <c:pt idx="217">
                  <c:v>0.87449520826339722</c:v>
                </c:pt>
                <c:pt idx="218">
                  <c:v>0.89362704753875732</c:v>
                </c:pt>
                <c:pt idx="219">
                  <c:v>0.89559751749038696</c:v>
                </c:pt>
                <c:pt idx="220">
                  <c:v>0.90749651193618774</c:v>
                </c:pt>
                <c:pt idx="221">
                  <c:v>0.91688817739486694</c:v>
                </c:pt>
                <c:pt idx="222">
                  <c:v>0.91834050416946411</c:v>
                </c:pt>
                <c:pt idx="223">
                  <c:v>0.91375583410263062</c:v>
                </c:pt>
                <c:pt idx="224">
                  <c:v>0.92938685417175293</c:v>
                </c:pt>
                <c:pt idx="225">
                  <c:v>0.92506015300750732</c:v>
                </c:pt>
                <c:pt idx="226">
                  <c:v>0.93029826879501343</c:v>
                </c:pt>
                <c:pt idx="227">
                  <c:v>0.93056309223175049</c:v>
                </c:pt>
                <c:pt idx="228">
                  <c:v>0.93105900287628174</c:v>
                </c:pt>
                <c:pt idx="229">
                  <c:v>0.92411571741104126</c:v>
                </c:pt>
                <c:pt idx="230">
                  <c:v>0.92705672979354858</c:v>
                </c:pt>
                <c:pt idx="231">
                  <c:v>0.92373353242874146</c:v>
                </c:pt>
                <c:pt idx="232">
                  <c:v>0.91632986068725586</c:v>
                </c:pt>
                <c:pt idx="233">
                  <c:v>0.9195745587348938</c:v>
                </c:pt>
                <c:pt idx="234">
                  <c:v>0.90749502182006836</c:v>
                </c:pt>
                <c:pt idx="235">
                  <c:v>0.90859854221343994</c:v>
                </c:pt>
                <c:pt idx="236">
                  <c:v>0.89938759803771973</c:v>
                </c:pt>
                <c:pt idx="237">
                  <c:v>0.88657230138778687</c:v>
                </c:pt>
                <c:pt idx="238">
                  <c:v>0.87592488527297974</c:v>
                </c:pt>
                <c:pt idx="239">
                  <c:v>0.86486560106277466</c:v>
                </c:pt>
                <c:pt idx="240">
                  <c:v>0.84560906887054443</c:v>
                </c:pt>
                <c:pt idx="241">
                  <c:v>0.82576102018356323</c:v>
                </c:pt>
                <c:pt idx="242">
                  <c:v>0.8005300760269165</c:v>
                </c:pt>
                <c:pt idx="243">
                  <c:v>0.78070509433746338</c:v>
                </c:pt>
                <c:pt idx="244">
                  <c:v>0.73743927478790283</c:v>
                </c:pt>
                <c:pt idx="245">
                  <c:v>0.70421642065048218</c:v>
                </c:pt>
                <c:pt idx="246">
                  <c:v>0.64186757802963257</c:v>
                </c:pt>
                <c:pt idx="247">
                  <c:v>0.57560348510742188</c:v>
                </c:pt>
                <c:pt idx="248">
                  <c:v>0.47927525639533997</c:v>
                </c:pt>
                <c:pt idx="249">
                  <c:v>0.3883834183216095</c:v>
                </c:pt>
                <c:pt idx="250">
                  <c:v>0.26287570595741272</c:v>
                </c:pt>
                <c:pt idx="251">
                  <c:v>0.21613408625125885</c:v>
                </c:pt>
                <c:pt idx="252">
                  <c:v>0.22361011803150177</c:v>
                </c:pt>
                <c:pt idx="253">
                  <c:v>0.31664526462554932</c:v>
                </c:pt>
                <c:pt idx="254">
                  <c:v>0.43377891182899475</c:v>
                </c:pt>
                <c:pt idx="255">
                  <c:v>0.58476179838180542</c:v>
                </c:pt>
                <c:pt idx="256">
                  <c:v>0.681540846824646</c:v>
                </c:pt>
                <c:pt idx="257">
                  <c:v>0.78055846691131592</c:v>
                </c:pt>
                <c:pt idx="258">
                  <c:v>0.83915793895721436</c:v>
                </c:pt>
                <c:pt idx="259">
                  <c:v>0.8815045952796936</c:v>
                </c:pt>
                <c:pt idx="260">
                  <c:v>0.90626853704452515</c:v>
                </c:pt>
                <c:pt idx="261">
                  <c:v>0.92487925291061401</c:v>
                </c:pt>
                <c:pt idx="262">
                  <c:v>0.93754053115844727</c:v>
                </c:pt>
                <c:pt idx="263">
                  <c:v>0.94508308172225952</c:v>
                </c:pt>
                <c:pt idx="264">
                  <c:v>0.95320707559585571</c:v>
                </c:pt>
                <c:pt idx="265">
                  <c:v>0.96247619390487671</c:v>
                </c:pt>
                <c:pt idx="266">
                  <c:v>0.96241170167922974</c:v>
                </c:pt>
                <c:pt idx="267">
                  <c:v>0.96471762657165527</c:v>
                </c:pt>
                <c:pt idx="268">
                  <c:v>0.96854102611541748</c:v>
                </c:pt>
                <c:pt idx="269">
                  <c:v>0.96954184770584106</c:v>
                </c:pt>
                <c:pt idx="270">
                  <c:v>0.97326236963272095</c:v>
                </c:pt>
                <c:pt idx="271">
                  <c:v>0.97339999675750732</c:v>
                </c:pt>
                <c:pt idx="272">
                  <c:v>0.97583693265914917</c:v>
                </c:pt>
                <c:pt idx="273">
                  <c:v>0.97784817218780518</c:v>
                </c:pt>
                <c:pt idx="274">
                  <c:v>0.97708827257156372</c:v>
                </c:pt>
                <c:pt idx="275">
                  <c:v>0.97746056318283081</c:v>
                </c:pt>
                <c:pt idx="276">
                  <c:v>0.97718894481658936</c:v>
                </c:pt>
                <c:pt idx="277">
                  <c:v>0.97582077980041504</c:v>
                </c:pt>
                <c:pt idx="278">
                  <c:v>0.97328048944473267</c:v>
                </c:pt>
                <c:pt idx="279">
                  <c:v>0.97281140089035034</c:v>
                </c:pt>
                <c:pt idx="280">
                  <c:v>0.96795773506164551</c:v>
                </c:pt>
                <c:pt idx="281">
                  <c:v>0.96482056379318237</c:v>
                </c:pt>
                <c:pt idx="282">
                  <c:v>0.96282970905303955</c:v>
                </c:pt>
                <c:pt idx="283">
                  <c:v>0.95897567272186279</c:v>
                </c:pt>
                <c:pt idx="284">
                  <c:v>0.9556308388710022</c:v>
                </c:pt>
                <c:pt idx="285">
                  <c:v>0.9507564902305603</c:v>
                </c:pt>
                <c:pt idx="286">
                  <c:v>0.94797569513320923</c:v>
                </c:pt>
                <c:pt idx="287">
                  <c:v>0.94379234313964844</c:v>
                </c:pt>
                <c:pt idx="288">
                  <c:v>0.93938279151916504</c:v>
                </c:pt>
                <c:pt idx="289">
                  <c:v>0.93629401922225952</c:v>
                </c:pt>
                <c:pt idx="290">
                  <c:v>0.93394654989242554</c:v>
                </c:pt>
                <c:pt idx="291">
                  <c:v>0.92935436964035034</c:v>
                </c:pt>
                <c:pt idx="292">
                  <c:v>0.9267352819442749</c:v>
                </c:pt>
                <c:pt idx="293">
                  <c:v>0.9250372052192688</c:v>
                </c:pt>
                <c:pt idx="294">
                  <c:v>0.92191606760025024</c:v>
                </c:pt>
                <c:pt idx="295">
                  <c:v>0.91884458065032959</c:v>
                </c:pt>
                <c:pt idx="296">
                  <c:v>0.91717541217803955</c:v>
                </c:pt>
                <c:pt idx="297">
                  <c:v>0.91521745920181274</c:v>
                </c:pt>
                <c:pt idx="298">
                  <c:v>0.91376417875289917</c:v>
                </c:pt>
                <c:pt idx="299">
                  <c:v>0.91173297166824341</c:v>
                </c:pt>
                <c:pt idx="300">
                  <c:v>0.91066092252731323</c:v>
                </c:pt>
                <c:pt idx="301">
                  <c:v>0.90825134515762329</c:v>
                </c:pt>
                <c:pt idx="302">
                  <c:v>0.90593808889389038</c:v>
                </c:pt>
                <c:pt idx="303">
                  <c:v>0.90418612957000732</c:v>
                </c:pt>
                <c:pt idx="304">
                  <c:v>0.90095192193984985</c:v>
                </c:pt>
                <c:pt idx="305">
                  <c:v>0.90069204568862915</c:v>
                </c:pt>
                <c:pt idx="306">
                  <c:v>0.89836287498474121</c:v>
                </c:pt>
                <c:pt idx="307">
                  <c:v>0.89658641815185547</c:v>
                </c:pt>
                <c:pt idx="308">
                  <c:v>0.89385443925857544</c:v>
                </c:pt>
                <c:pt idx="309">
                  <c:v>0.8904145359992981</c:v>
                </c:pt>
                <c:pt idx="310">
                  <c:v>0.89035648107528687</c:v>
                </c:pt>
                <c:pt idx="311">
                  <c:v>0.88470262289047241</c:v>
                </c:pt>
                <c:pt idx="312">
                  <c:v>0.88315552473068237</c:v>
                </c:pt>
                <c:pt idx="313">
                  <c:v>0.88282138109207153</c:v>
                </c:pt>
                <c:pt idx="314">
                  <c:v>0.88047802448272705</c:v>
                </c:pt>
                <c:pt idx="315">
                  <c:v>0.87984561920166016</c:v>
                </c:pt>
                <c:pt idx="316">
                  <c:v>0.88026660680770874</c:v>
                </c:pt>
                <c:pt idx="317">
                  <c:v>0.88124954700469971</c:v>
                </c:pt>
                <c:pt idx="318">
                  <c:v>0.884024977684021</c:v>
                </c:pt>
                <c:pt idx="319">
                  <c:v>0.88654428720474243</c:v>
                </c:pt>
                <c:pt idx="320">
                  <c:v>0.89188694953918457</c:v>
                </c:pt>
                <c:pt idx="321">
                  <c:v>0.90514612197875977</c:v>
                </c:pt>
                <c:pt idx="322">
                  <c:v>0.91372478008270264</c:v>
                </c:pt>
                <c:pt idx="323">
                  <c:v>0.92586809396743774</c:v>
                </c:pt>
                <c:pt idx="324">
                  <c:v>0.93267339468002319</c:v>
                </c:pt>
                <c:pt idx="325">
                  <c:v>0.93791663646697998</c:v>
                </c:pt>
                <c:pt idx="326">
                  <c:v>0.93890023231506348</c:v>
                </c:pt>
                <c:pt idx="327">
                  <c:v>0.94322627782821655</c:v>
                </c:pt>
                <c:pt idx="328">
                  <c:v>0.94773828983306885</c:v>
                </c:pt>
                <c:pt idx="329">
                  <c:v>0.95444190502166748</c:v>
                </c:pt>
                <c:pt idx="330">
                  <c:v>0.95935434103012085</c:v>
                </c:pt>
                <c:pt idx="331">
                  <c:v>0.96617698669433594</c:v>
                </c:pt>
                <c:pt idx="332">
                  <c:v>0.97237485647201538</c:v>
                </c:pt>
                <c:pt idx="333">
                  <c:v>0.97687482833862305</c:v>
                </c:pt>
                <c:pt idx="334">
                  <c:v>0.978659987449646</c:v>
                </c:pt>
                <c:pt idx="335">
                  <c:v>0.97718900442123413</c:v>
                </c:pt>
                <c:pt idx="336">
                  <c:v>0.97348684072494507</c:v>
                </c:pt>
                <c:pt idx="337">
                  <c:v>0.9683082103729248</c:v>
                </c:pt>
                <c:pt idx="338">
                  <c:v>0.96367377042770386</c:v>
                </c:pt>
                <c:pt idx="339">
                  <c:v>0.96025389432907104</c:v>
                </c:pt>
                <c:pt idx="340">
                  <c:v>0.95669430494308472</c:v>
                </c:pt>
                <c:pt idx="341">
                  <c:v>0.95341050624847412</c:v>
                </c:pt>
                <c:pt idx="342">
                  <c:v>0.95251953601837158</c:v>
                </c:pt>
                <c:pt idx="343">
                  <c:v>0.95322650671005249</c:v>
                </c:pt>
                <c:pt idx="344">
                  <c:v>0.954853355884552</c:v>
                </c:pt>
                <c:pt idx="345">
                  <c:v>0.95246738195419312</c:v>
                </c:pt>
                <c:pt idx="346">
                  <c:v>0.95520597696304321</c:v>
                </c:pt>
                <c:pt idx="347">
                  <c:v>0.95604228973388672</c:v>
                </c:pt>
                <c:pt idx="348">
                  <c:v>0.9549793004989624</c:v>
                </c:pt>
                <c:pt idx="349">
                  <c:v>0.95385164022445679</c:v>
                </c:pt>
                <c:pt idx="350">
                  <c:v>0.95261627435684204</c:v>
                </c:pt>
                <c:pt idx="351">
                  <c:v>0.95189571380615234</c:v>
                </c:pt>
                <c:pt idx="352">
                  <c:v>0.95018810033798218</c:v>
                </c:pt>
                <c:pt idx="353">
                  <c:v>0.94900143146514893</c:v>
                </c:pt>
                <c:pt idx="354">
                  <c:v>0.94903105497360229</c:v>
                </c:pt>
                <c:pt idx="355">
                  <c:v>0.9424634575843811</c:v>
                </c:pt>
                <c:pt idx="356">
                  <c:v>0.94711107015609741</c:v>
                </c:pt>
                <c:pt idx="357">
                  <c:v>0.9486091136932373</c:v>
                </c:pt>
                <c:pt idx="358">
                  <c:v>0.94712734222412109</c:v>
                </c:pt>
                <c:pt idx="359">
                  <c:v>0.95119351148605347</c:v>
                </c:pt>
                <c:pt idx="360">
                  <c:v>0.95204657316207886</c:v>
                </c:pt>
                <c:pt idx="361">
                  <c:v>0.95407199859619141</c:v>
                </c:pt>
                <c:pt idx="362">
                  <c:v>0.95826458930969238</c:v>
                </c:pt>
                <c:pt idx="363">
                  <c:v>0.96133869886398315</c:v>
                </c:pt>
                <c:pt idx="364">
                  <c:v>0.96713358163833618</c:v>
                </c:pt>
                <c:pt idx="365">
                  <c:v>0.9709475040435791</c:v>
                </c:pt>
                <c:pt idx="366">
                  <c:v>0.97360724210739136</c:v>
                </c:pt>
                <c:pt idx="367">
                  <c:v>0.97837823629379272</c:v>
                </c:pt>
                <c:pt idx="368">
                  <c:v>0.98235201835632324</c:v>
                </c:pt>
                <c:pt idx="369">
                  <c:v>0.98376607894897461</c:v>
                </c:pt>
                <c:pt idx="370">
                  <c:v>0.98602372407913208</c:v>
                </c:pt>
                <c:pt idx="371">
                  <c:v>0.98802465200424194</c:v>
                </c:pt>
                <c:pt idx="372">
                  <c:v>0.98972982168197632</c:v>
                </c:pt>
                <c:pt idx="373">
                  <c:v>0.98951423168182373</c:v>
                </c:pt>
                <c:pt idx="374">
                  <c:v>0.98935872316360474</c:v>
                </c:pt>
                <c:pt idx="375">
                  <c:v>0.98779618740081787</c:v>
                </c:pt>
                <c:pt idx="376">
                  <c:v>0.98660558462142944</c:v>
                </c:pt>
                <c:pt idx="377">
                  <c:v>0.98304533958435059</c:v>
                </c:pt>
                <c:pt idx="378">
                  <c:v>0.97834610939025879</c:v>
                </c:pt>
                <c:pt idx="379">
                  <c:v>0.97495132684707642</c:v>
                </c:pt>
                <c:pt idx="380">
                  <c:v>0.96899706125259399</c:v>
                </c:pt>
                <c:pt idx="381">
                  <c:v>0.96580582857131958</c:v>
                </c:pt>
                <c:pt idx="382">
                  <c:v>0.96745055913925171</c:v>
                </c:pt>
                <c:pt idx="383">
                  <c:v>0.96778357028961182</c:v>
                </c:pt>
                <c:pt idx="384">
                  <c:v>0.96735060214996338</c:v>
                </c:pt>
                <c:pt idx="385">
                  <c:v>0.96905374526977539</c:v>
                </c:pt>
                <c:pt idx="386">
                  <c:v>0.96790462732315063</c:v>
                </c:pt>
                <c:pt idx="387">
                  <c:v>0.96647584438323975</c:v>
                </c:pt>
                <c:pt idx="388">
                  <c:v>0.96759313344955444</c:v>
                </c:pt>
                <c:pt idx="389">
                  <c:v>0.96394819021224976</c:v>
                </c:pt>
                <c:pt idx="390">
                  <c:v>0.96228790283203125</c:v>
                </c:pt>
                <c:pt idx="391">
                  <c:v>0.95731490850448608</c:v>
                </c:pt>
                <c:pt idx="392">
                  <c:v>0.95463436841964722</c:v>
                </c:pt>
                <c:pt idx="393">
                  <c:v>0.95375794172286987</c:v>
                </c:pt>
                <c:pt idx="394">
                  <c:v>0.94864845275878906</c:v>
                </c:pt>
                <c:pt idx="395">
                  <c:v>0.95132273435592651</c:v>
                </c:pt>
                <c:pt idx="396">
                  <c:v>0.94972789287567139</c:v>
                </c:pt>
                <c:pt idx="397">
                  <c:v>0.94287937879562378</c:v>
                </c:pt>
                <c:pt idx="398">
                  <c:v>0.94924271106719971</c:v>
                </c:pt>
                <c:pt idx="399">
                  <c:v>0.94550484418869019</c:v>
                </c:pt>
                <c:pt idx="400">
                  <c:v>0.94472968578338623</c:v>
                </c:pt>
                <c:pt idx="401">
                  <c:v>0.94545638561248779</c:v>
                </c:pt>
                <c:pt idx="402">
                  <c:v>0.94414764642715454</c:v>
                </c:pt>
                <c:pt idx="403">
                  <c:v>0.94513815641403198</c:v>
                </c:pt>
                <c:pt idx="404">
                  <c:v>0.94216758012771606</c:v>
                </c:pt>
                <c:pt idx="405">
                  <c:v>0.94198846817016602</c:v>
                </c:pt>
                <c:pt idx="406">
                  <c:v>0.93265902996063232</c:v>
                </c:pt>
                <c:pt idx="407">
                  <c:v>0.9310530424118042</c:v>
                </c:pt>
                <c:pt idx="408">
                  <c:v>0.92870509624481201</c:v>
                </c:pt>
                <c:pt idx="409">
                  <c:v>0.92746156454086304</c:v>
                </c:pt>
                <c:pt idx="410">
                  <c:v>0.9145238995552063</c:v>
                </c:pt>
                <c:pt idx="411">
                  <c:v>0.90849149227142334</c:v>
                </c:pt>
                <c:pt idx="412">
                  <c:v>0.90644699335098267</c:v>
                </c:pt>
                <c:pt idx="413">
                  <c:v>0.89718776941299438</c:v>
                </c:pt>
                <c:pt idx="414">
                  <c:v>0.88275134563446045</c:v>
                </c:pt>
                <c:pt idx="415">
                  <c:v>0.88617682456970215</c:v>
                </c:pt>
                <c:pt idx="416">
                  <c:v>0.87561702728271484</c:v>
                </c:pt>
                <c:pt idx="417">
                  <c:v>0.88701725006103516</c:v>
                </c:pt>
                <c:pt idx="418">
                  <c:v>0.88648450374603271</c:v>
                </c:pt>
                <c:pt idx="419">
                  <c:v>0.89350616931915283</c:v>
                </c:pt>
                <c:pt idx="420">
                  <c:v>0.89226603507995605</c:v>
                </c:pt>
                <c:pt idx="421">
                  <c:v>0.89542633295059204</c:v>
                </c:pt>
                <c:pt idx="422">
                  <c:v>0.8867952823638916</c:v>
                </c:pt>
                <c:pt idx="423">
                  <c:v>0.90181165933609009</c:v>
                </c:pt>
                <c:pt idx="424">
                  <c:v>0.89983260631561279</c:v>
                </c:pt>
                <c:pt idx="425">
                  <c:v>0.87983947992324829</c:v>
                </c:pt>
                <c:pt idx="426">
                  <c:v>0.88476228713989258</c:v>
                </c:pt>
                <c:pt idx="427">
                  <c:v>0.89146298170089722</c:v>
                </c:pt>
                <c:pt idx="428">
                  <c:v>0.87621515989303589</c:v>
                </c:pt>
                <c:pt idx="429">
                  <c:v>0.88713729381561279</c:v>
                </c:pt>
                <c:pt idx="430">
                  <c:v>0.88133543729782104</c:v>
                </c:pt>
                <c:pt idx="431">
                  <c:v>0.88153171539306641</c:v>
                </c:pt>
                <c:pt idx="432">
                  <c:v>0.88391333818435669</c:v>
                </c:pt>
                <c:pt idx="433">
                  <c:v>0.88719427585601807</c:v>
                </c:pt>
                <c:pt idx="434">
                  <c:v>0.88408225774765015</c:v>
                </c:pt>
                <c:pt idx="435">
                  <c:v>0.88178068399429321</c:v>
                </c:pt>
                <c:pt idx="436">
                  <c:v>0.87966591119766235</c:v>
                </c:pt>
                <c:pt idx="437">
                  <c:v>0.87944233417510986</c:v>
                </c:pt>
                <c:pt idx="438">
                  <c:v>0.87821149826049805</c:v>
                </c:pt>
                <c:pt idx="439">
                  <c:v>0.88194191455841064</c:v>
                </c:pt>
                <c:pt idx="440">
                  <c:v>0.87303507328033447</c:v>
                </c:pt>
                <c:pt idx="441">
                  <c:v>0.87493515014648438</c:v>
                </c:pt>
                <c:pt idx="442">
                  <c:v>0.87447255849838257</c:v>
                </c:pt>
                <c:pt idx="443">
                  <c:v>0.8771902322769165</c:v>
                </c:pt>
                <c:pt idx="444">
                  <c:v>0.88072305917739868</c:v>
                </c:pt>
                <c:pt idx="445">
                  <c:v>0.88849014043807983</c:v>
                </c:pt>
                <c:pt idx="446">
                  <c:v>0.89943528175354004</c:v>
                </c:pt>
                <c:pt idx="447">
                  <c:v>0.90896308422088623</c:v>
                </c:pt>
                <c:pt idx="448">
                  <c:v>0.91971427202224731</c:v>
                </c:pt>
                <c:pt idx="449">
                  <c:v>0.92476099729537964</c:v>
                </c:pt>
                <c:pt idx="450">
                  <c:v>0.93388402462005615</c:v>
                </c:pt>
                <c:pt idx="451">
                  <c:v>0.938518226146698</c:v>
                </c:pt>
                <c:pt idx="452">
                  <c:v>0.94638603925704956</c:v>
                </c:pt>
                <c:pt idx="453">
                  <c:v>0.94104188680648804</c:v>
                </c:pt>
                <c:pt idx="454">
                  <c:v>0.94171357154846191</c:v>
                </c:pt>
                <c:pt idx="455">
                  <c:v>0.94008415937423706</c:v>
                </c:pt>
                <c:pt idx="456">
                  <c:v>0.93229013681411743</c:v>
                </c:pt>
                <c:pt idx="457">
                  <c:v>0.91707950830459595</c:v>
                </c:pt>
                <c:pt idx="458">
                  <c:v>0.91005462408065796</c:v>
                </c:pt>
                <c:pt idx="459">
                  <c:v>0.88916295766830444</c:v>
                </c:pt>
                <c:pt idx="460">
                  <c:v>0.87466311454772949</c:v>
                </c:pt>
                <c:pt idx="461">
                  <c:v>0.84059011936187744</c:v>
                </c:pt>
                <c:pt idx="462">
                  <c:v>0.79910767078399658</c:v>
                </c:pt>
                <c:pt idx="463">
                  <c:v>0.74582427740097046</c:v>
                </c:pt>
                <c:pt idx="464">
                  <c:v>0.69222033023834229</c:v>
                </c:pt>
                <c:pt idx="465">
                  <c:v>0.6342918872833252</c:v>
                </c:pt>
                <c:pt idx="466">
                  <c:v>0.55491244792938232</c:v>
                </c:pt>
                <c:pt idx="467">
                  <c:v>0.4853055477142334</c:v>
                </c:pt>
                <c:pt idx="468">
                  <c:v>0.42051735520362854</c:v>
                </c:pt>
                <c:pt idx="469">
                  <c:v>0.37696743011474609</c:v>
                </c:pt>
                <c:pt idx="470">
                  <c:v>0.35070183873176575</c:v>
                </c:pt>
                <c:pt idx="471">
                  <c:v>0.34340468049049377</c:v>
                </c:pt>
                <c:pt idx="472">
                  <c:v>0.34782084822654724</c:v>
                </c:pt>
                <c:pt idx="473">
                  <c:v>0.35815081000328064</c:v>
                </c:pt>
                <c:pt idx="474">
                  <c:v>0.36869770288467407</c:v>
                </c:pt>
                <c:pt idx="475">
                  <c:v>0.37324273586273193</c:v>
                </c:pt>
                <c:pt idx="476">
                  <c:v>0.38740462064743042</c:v>
                </c:pt>
                <c:pt idx="477">
                  <c:v>0.39281561970710754</c:v>
                </c:pt>
                <c:pt idx="478">
                  <c:v>0.38203251361846924</c:v>
                </c:pt>
                <c:pt idx="479">
                  <c:v>0.37514841556549072</c:v>
                </c:pt>
                <c:pt idx="480">
                  <c:v>0.35781452059745789</c:v>
                </c:pt>
                <c:pt idx="481">
                  <c:v>0.33133029937744141</c:v>
                </c:pt>
                <c:pt idx="482">
                  <c:v>0.30400002002716064</c:v>
                </c:pt>
                <c:pt idx="483">
                  <c:v>0.27993807196617126</c:v>
                </c:pt>
                <c:pt idx="484">
                  <c:v>0.25212991237640381</c:v>
                </c:pt>
                <c:pt idx="485">
                  <c:v>0.21865133941173553</c:v>
                </c:pt>
                <c:pt idx="486">
                  <c:v>0.21343664824962616</c:v>
                </c:pt>
                <c:pt idx="487">
                  <c:v>0.18945655226707458</c:v>
                </c:pt>
                <c:pt idx="488">
                  <c:v>0.18197362124919891</c:v>
                </c:pt>
                <c:pt idx="489">
                  <c:v>0.18755209445953369</c:v>
                </c:pt>
                <c:pt idx="490">
                  <c:v>0.19918027520179749</c:v>
                </c:pt>
                <c:pt idx="491">
                  <c:v>0.21631266176700592</c:v>
                </c:pt>
                <c:pt idx="492">
                  <c:v>0.25871109962463379</c:v>
                </c:pt>
                <c:pt idx="493">
                  <c:v>0.29365205764770508</c:v>
                </c:pt>
                <c:pt idx="494">
                  <c:v>0.31590232253074646</c:v>
                </c:pt>
                <c:pt idx="495">
                  <c:v>0.30458876490592957</c:v>
                </c:pt>
                <c:pt idx="496">
                  <c:v>0.26622289419174194</c:v>
                </c:pt>
                <c:pt idx="497">
                  <c:v>0.19667527079582214</c:v>
                </c:pt>
                <c:pt idx="498">
                  <c:v>0.10728064179420471</c:v>
                </c:pt>
                <c:pt idx="499">
                  <c:v>3.4641198813915253E-2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F7F6-44D8-BC49-7DC7C8865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0.40790125727653503</c:v>
                      </c:pt>
                      <c:pt idx="1">
                        <c:v>0.6387295126914978</c:v>
                      </c:pt>
                      <c:pt idx="2">
                        <c:v>0.62279856204986572</c:v>
                      </c:pt>
                      <c:pt idx="3">
                        <c:v>0.61133766174316406</c:v>
                      </c:pt>
                      <c:pt idx="4">
                        <c:v>0.63698548078536987</c:v>
                      </c:pt>
                      <c:pt idx="5">
                        <c:v>0.61080712080001831</c:v>
                      </c:pt>
                      <c:pt idx="6">
                        <c:v>0.63531577587127686</c:v>
                      </c:pt>
                      <c:pt idx="7">
                        <c:v>0.60709720849990845</c:v>
                      </c:pt>
                      <c:pt idx="8">
                        <c:v>0.64268100261688232</c:v>
                      </c:pt>
                      <c:pt idx="9">
                        <c:v>0.63296830654144287</c:v>
                      </c:pt>
                      <c:pt idx="10">
                        <c:v>0.67239278554916382</c:v>
                      </c:pt>
                      <c:pt idx="11">
                        <c:v>0.73383992910385132</c:v>
                      </c:pt>
                      <c:pt idx="12">
                        <c:v>0.77273106575012207</c:v>
                      </c:pt>
                      <c:pt idx="13">
                        <c:v>0.94685840606689453</c:v>
                      </c:pt>
                      <c:pt idx="14">
                        <c:v>0.9593050479888916</c:v>
                      </c:pt>
                      <c:pt idx="15">
                        <c:v>0.92270910739898682</c:v>
                      </c:pt>
                      <c:pt idx="16">
                        <c:v>0.4596831202507019</c:v>
                      </c:pt>
                      <c:pt idx="17">
                        <c:v>0.59082400798797607</c:v>
                      </c:pt>
                      <c:pt idx="18">
                        <c:v>0.41690120100975037</c:v>
                      </c:pt>
                      <c:pt idx="19">
                        <c:v>0.43504881858825684</c:v>
                      </c:pt>
                      <c:pt idx="20">
                        <c:v>0.3756040632724762</c:v>
                      </c:pt>
                      <c:pt idx="21">
                        <c:v>0.53642064332962036</c:v>
                      </c:pt>
                      <c:pt idx="22">
                        <c:v>0.55793744325637817</c:v>
                      </c:pt>
                      <c:pt idx="23">
                        <c:v>0.30600067973136902</c:v>
                      </c:pt>
                      <c:pt idx="24">
                        <c:v>0.44662636518478394</c:v>
                      </c:pt>
                      <c:pt idx="25">
                        <c:v>0.56144726276397705</c:v>
                      </c:pt>
                      <c:pt idx="26">
                        <c:v>0.42182093858718872</c:v>
                      </c:pt>
                      <c:pt idx="27">
                        <c:v>0.89484184980392456</c:v>
                      </c:pt>
                      <c:pt idx="28">
                        <c:v>0.781474769115448</c:v>
                      </c:pt>
                      <c:pt idx="29">
                        <c:v>0.88943403959274292</c:v>
                      </c:pt>
                      <c:pt idx="30">
                        <c:v>0.67540371417999268</c:v>
                      </c:pt>
                      <c:pt idx="31">
                        <c:v>0.83511877059936523</c:v>
                      </c:pt>
                      <c:pt idx="32">
                        <c:v>0.79439276456832886</c:v>
                      </c:pt>
                      <c:pt idx="33">
                        <c:v>0.88036113977432251</c:v>
                      </c:pt>
                      <c:pt idx="34">
                        <c:v>0.71130681037902832</c:v>
                      </c:pt>
                      <c:pt idx="35">
                        <c:v>0.70836484432220459</c:v>
                      </c:pt>
                      <c:pt idx="36">
                        <c:v>0.64630550146102905</c:v>
                      </c:pt>
                      <c:pt idx="37">
                        <c:v>0.44181531667709351</c:v>
                      </c:pt>
                      <c:pt idx="38">
                        <c:v>0.45001652836799622</c:v>
                      </c:pt>
                      <c:pt idx="39">
                        <c:v>0.41687488555908203</c:v>
                      </c:pt>
                      <c:pt idx="40">
                        <c:v>0.50616943836212158</c:v>
                      </c:pt>
                      <c:pt idx="41">
                        <c:v>0.63389170169830322</c:v>
                      </c:pt>
                      <c:pt idx="42">
                        <c:v>0.75314468145370483</c:v>
                      </c:pt>
                      <c:pt idx="43">
                        <c:v>0.83365875482559204</c:v>
                      </c:pt>
                      <c:pt idx="44">
                        <c:v>0.8351331353187561</c:v>
                      </c:pt>
                      <c:pt idx="45">
                        <c:v>0.78239607810974121</c:v>
                      </c:pt>
                      <c:pt idx="46">
                        <c:v>0.90434080362319946</c:v>
                      </c:pt>
                      <c:pt idx="47">
                        <c:v>0.91123282909393311</c:v>
                      </c:pt>
                      <c:pt idx="48">
                        <c:v>0.87954455614089966</c:v>
                      </c:pt>
                      <c:pt idx="49">
                        <c:v>0.84363478422164917</c:v>
                      </c:pt>
                      <c:pt idx="50">
                        <c:v>0.86420249938964844</c:v>
                      </c:pt>
                      <c:pt idx="51">
                        <c:v>0.664043128490448</c:v>
                      </c:pt>
                      <c:pt idx="52">
                        <c:v>0.83589005470275879</c:v>
                      </c:pt>
                      <c:pt idx="53">
                        <c:v>0.35332605242729187</c:v>
                      </c:pt>
                      <c:pt idx="54">
                        <c:v>0.82998776435852051</c:v>
                      </c:pt>
                      <c:pt idx="55">
                        <c:v>0.36795327067375183</c:v>
                      </c:pt>
                      <c:pt idx="56">
                        <c:v>0.80014961957931519</c:v>
                      </c:pt>
                      <c:pt idx="57">
                        <c:v>0.31809425354003906</c:v>
                      </c:pt>
                      <c:pt idx="58">
                        <c:v>0.4854474663734436</c:v>
                      </c:pt>
                      <c:pt idx="59">
                        <c:v>0.81027865409851074</c:v>
                      </c:pt>
                      <c:pt idx="60">
                        <c:v>0.82925426959991455</c:v>
                      </c:pt>
                      <c:pt idx="61">
                        <c:v>0.9630967378616333</c:v>
                      </c:pt>
                      <c:pt idx="62">
                        <c:v>0.68978661298751831</c:v>
                      </c:pt>
                      <c:pt idx="63">
                        <c:v>0.86742955446243286</c:v>
                      </c:pt>
                      <c:pt idx="64">
                        <c:v>0.81762319803237915</c:v>
                      </c:pt>
                      <c:pt idx="65">
                        <c:v>0.95056349039077759</c:v>
                      </c:pt>
                      <c:pt idx="66">
                        <c:v>0.9455636739730835</c:v>
                      </c:pt>
                      <c:pt idx="67">
                        <c:v>0.96894454956054688</c:v>
                      </c:pt>
                      <c:pt idx="68">
                        <c:v>0.90283650159835815</c:v>
                      </c:pt>
                      <c:pt idx="69">
                        <c:v>0.9907602071762085</c:v>
                      </c:pt>
                      <c:pt idx="70">
                        <c:v>0.97215825319290161</c:v>
                      </c:pt>
                      <c:pt idx="71">
                        <c:v>0.9829973578453064</c:v>
                      </c:pt>
                      <c:pt idx="72">
                        <c:v>0.97922050952911377</c:v>
                      </c:pt>
                      <c:pt idx="73">
                        <c:v>0.98420166969299316</c:v>
                      </c:pt>
                      <c:pt idx="74">
                        <c:v>0.97533053159713745</c:v>
                      </c:pt>
                      <c:pt idx="75">
                        <c:v>0.98550724983215332</c:v>
                      </c:pt>
                      <c:pt idx="76">
                        <c:v>0.98722380399703979</c:v>
                      </c:pt>
                      <c:pt idx="77">
                        <c:v>0.99768823385238647</c:v>
                      </c:pt>
                      <c:pt idx="78">
                        <c:v>0.98800522089004517</c:v>
                      </c:pt>
                      <c:pt idx="79">
                        <c:v>0.99579453468322754</c:v>
                      </c:pt>
                      <c:pt idx="80">
                        <c:v>0.99432408809661865</c:v>
                      </c:pt>
                      <c:pt idx="81">
                        <c:v>0.99457305669784546</c:v>
                      </c:pt>
                      <c:pt idx="82">
                        <c:v>0.99119269847869873</c:v>
                      </c:pt>
                      <c:pt idx="83">
                        <c:v>0.99743223190307617</c:v>
                      </c:pt>
                      <c:pt idx="84">
                        <c:v>0.99862211942672729</c:v>
                      </c:pt>
                      <c:pt idx="85">
                        <c:v>0.99848818778991699</c:v>
                      </c:pt>
                      <c:pt idx="86">
                        <c:v>0.99352574348449707</c:v>
                      </c:pt>
                      <c:pt idx="87">
                        <c:v>0.99073654413223267</c:v>
                      </c:pt>
                      <c:pt idx="88">
                        <c:v>0.99166136980056763</c:v>
                      </c:pt>
                      <c:pt idx="89">
                        <c:v>0.99460452795028687</c:v>
                      </c:pt>
                      <c:pt idx="90">
                        <c:v>0.99554085731506348</c:v>
                      </c:pt>
                      <c:pt idx="91">
                        <c:v>0.99614650011062622</c:v>
                      </c:pt>
                      <c:pt idx="92">
                        <c:v>0.99712300300598145</c:v>
                      </c:pt>
                      <c:pt idx="93">
                        <c:v>0.99845963716506958</c:v>
                      </c:pt>
                      <c:pt idx="94">
                        <c:v>0.99667614698410034</c:v>
                      </c:pt>
                      <c:pt idx="95">
                        <c:v>0.99802017211914063</c:v>
                      </c:pt>
                      <c:pt idx="96">
                        <c:v>0.99803203344345093</c:v>
                      </c:pt>
                      <c:pt idx="97">
                        <c:v>0.99256438016891479</c:v>
                      </c:pt>
                      <c:pt idx="98">
                        <c:v>0.99752157926559448</c:v>
                      </c:pt>
                      <c:pt idx="99">
                        <c:v>0.9957660436630249</c:v>
                      </c:pt>
                      <c:pt idx="100">
                        <c:v>0.99557673931121826</c:v>
                      </c:pt>
                      <c:pt idx="101">
                        <c:v>0.99732059240341187</c:v>
                      </c:pt>
                      <c:pt idx="102">
                        <c:v>0.99889028072357178</c:v>
                      </c:pt>
                      <c:pt idx="103">
                        <c:v>0.9979977011680603</c:v>
                      </c:pt>
                      <c:pt idx="104">
                        <c:v>0.99834299087524414</c:v>
                      </c:pt>
                      <c:pt idx="105">
                        <c:v>0.99633234739303589</c:v>
                      </c:pt>
                      <c:pt idx="106">
                        <c:v>0.99748849868774414</c:v>
                      </c:pt>
                      <c:pt idx="107">
                        <c:v>0.99822145700454712</c:v>
                      </c:pt>
                      <c:pt idx="108">
                        <c:v>0.99837523698806763</c:v>
                      </c:pt>
                      <c:pt idx="109">
                        <c:v>0.99739712476730347</c:v>
                      </c:pt>
                      <c:pt idx="110">
                        <c:v>0.99685031175613403</c:v>
                      </c:pt>
                      <c:pt idx="111">
                        <c:v>0.99789524078369141</c:v>
                      </c:pt>
                      <c:pt idx="112">
                        <c:v>0.99893742799758911</c:v>
                      </c:pt>
                      <c:pt idx="113">
                        <c:v>0.99793648719787598</c:v>
                      </c:pt>
                      <c:pt idx="114">
                        <c:v>0.99786257743835449</c:v>
                      </c:pt>
                      <c:pt idx="115">
                        <c:v>0.99908417463302612</c:v>
                      </c:pt>
                      <c:pt idx="116">
                        <c:v>0.99820405244827271</c:v>
                      </c:pt>
                      <c:pt idx="117">
                        <c:v>0.99743884801864624</c:v>
                      </c:pt>
                      <c:pt idx="118">
                        <c:v>0.9980970025062561</c:v>
                      </c:pt>
                      <c:pt idx="119">
                        <c:v>0.99827134609222412</c:v>
                      </c:pt>
                      <c:pt idx="120">
                        <c:v>0.99746108055114746</c:v>
                      </c:pt>
                      <c:pt idx="121">
                        <c:v>0.99749785661697388</c:v>
                      </c:pt>
                      <c:pt idx="122">
                        <c:v>0.9988674521446228</c:v>
                      </c:pt>
                      <c:pt idx="123">
                        <c:v>0.99858880043029785</c:v>
                      </c:pt>
                      <c:pt idx="124">
                        <c:v>0.99908071756362915</c:v>
                      </c:pt>
                      <c:pt idx="125">
                        <c:v>0.99875092506408691</c:v>
                      </c:pt>
                      <c:pt idx="126">
                        <c:v>0.9988294243812561</c:v>
                      </c:pt>
                      <c:pt idx="127">
                        <c:v>0.99884194135665894</c:v>
                      </c:pt>
                      <c:pt idx="128">
                        <c:v>0.99868839979171753</c:v>
                      </c:pt>
                      <c:pt idx="129">
                        <c:v>0.99866420030593872</c:v>
                      </c:pt>
                      <c:pt idx="130">
                        <c:v>0.99919611215591431</c:v>
                      </c:pt>
                      <c:pt idx="131">
                        <c:v>0.99927562475204468</c:v>
                      </c:pt>
                      <c:pt idx="132">
                        <c:v>0.99929702281951904</c:v>
                      </c:pt>
                      <c:pt idx="133">
                        <c:v>0.99928534030914307</c:v>
                      </c:pt>
                      <c:pt idx="134">
                        <c:v>0.99892687797546387</c:v>
                      </c:pt>
                      <c:pt idx="135">
                        <c:v>0.99781382083892822</c:v>
                      </c:pt>
                      <c:pt idx="136">
                        <c:v>0.99740868806838989</c:v>
                      </c:pt>
                      <c:pt idx="137">
                        <c:v>0.99658089876174927</c:v>
                      </c:pt>
                      <c:pt idx="138">
                        <c:v>0.99603861570358276</c:v>
                      </c:pt>
                      <c:pt idx="139">
                        <c:v>0.99679720401763916</c:v>
                      </c:pt>
                      <c:pt idx="140">
                        <c:v>0.99700915813446045</c:v>
                      </c:pt>
                      <c:pt idx="141">
                        <c:v>0.9973149299621582</c:v>
                      </c:pt>
                      <c:pt idx="142">
                        <c:v>0.9982990026473999</c:v>
                      </c:pt>
                      <c:pt idx="143">
                        <c:v>0.99879896640777588</c:v>
                      </c:pt>
                      <c:pt idx="144">
                        <c:v>0.99939632415771484</c:v>
                      </c:pt>
                      <c:pt idx="145">
                        <c:v>0.99963241815567017</c:v>
                      </c:pt>
                      <c:pt idx="146">
                        <c:v>0.9997246265411377</c:v>
                      </c:pt>
                      <c:pt idx="147">
                        <c:v>0.99976038932800293</c:v>
                      </c:pt>
                      <c:pt idx="148">
                        <c:v>0.99967902898788452</c:v>
                      </c:pt>
                      <c:pt idx="149">
                        <c:v>0.99939709901809692</c:v>
                      </c:pt>
                      <c:pt idx="150">
                        <c:v>0.99932378530502319</c:v>
                      </c:pt>
                      <c:pt idx="151">
                        <c:v>0.99914157390594482</c:v>
                      </c:pt>
                      <c:pt idx="152">
                        <c:v>0.9985918402671814</c:v>
                      </c:pt>
                      <c:pt idx="153">
                        <c:v>0.99819475412368774</c:v>
                      </c:pt>
                      <c:pt idx="154">
                        <c:v>0.99733936786651611</c:v>
                      </c:pt>
                      <c:pt idx="155">
                        <c:v>0.99637740850448608</c:v>
                      </c:pt>
                      <c:pt idx="156">
                        <c:v>0.99475657939910889</c:v>
                      </c:pt>
                      <c:pt idx="157">
                        <c:v>0.99258613586425781</c:v>
                      </c:pt>
                      <c:pt idx="158">
                        <c:v>0.99141097068786621</c:v>
                      </c:pt>
                      <c:pt idx="159">
                        <c:v>0.99068015813827515</c:v>
                      </c:pt>
                      <c:pt idx="160">
                        <c:v>0.99056804180145264</c:v>
                      </c:pt>
                      <c:pt idx="161">
                        <c:v>0.9906691312789917</c:v>
                      </c:pt>
                      <c:pt idx="162">
                        <c:v>0.99133282899856567</c:v>
                      </c:pt>
                      <c:pt idx="163">
                        <c:v>0.99176102876663208</c:v>
                      </c:pt>
                      <c:pt idx="164">
                        <c:v>0.99199008941650391</c:v>
                      </c:pt>
                      <c:pt idx="165">
                        <c:v>0.99455940723419189</c:v>
                      </c:pt>
                      <c:pt idx="166">
                        <c:v>0.99546182155609131</c:v>
                      </c:pt>
                      <c:pt idx="167">
                        <c:v>0.99626076221466064</c:v>
                      </c:pt>
                      <c:pt idx="168">
                        <c:v>0.9974486231803894</c:v>
                      </c:pt>
                      <c:pt idx="169">
                        <c:v>0.99782329797744751</c:v>
                      </c:pt>
                      <c:pt idx="170">
                        <c:v>0.99863052368164063</c:v>
                      </c:pt>
                      <c:pt idx="171">
                        <c:v>0.99659204483032227</c:v>
                      </c:pt>
                      <c:pt idx="172">
                        <c:v>0.99651330709457397</c:v>
                      </c:pt>
                      <c:pt idx="173">
                        <c:v>0.99548637866973877</c:v>
                      </c:pt>
                      <c:pt idx="174">
                        <c:v>0.99718701839447021</c:v>
                      </c:pt>
                      <c:pt idx="175">
                        <c:v>0.99789899587631226</c:v>
                      </c:pt>
                      <c:pt idx="176">
                        <c:v>0.99851477146148682</c:v>
                      </c:pt>
                      <c:pt idx="177">
                        <c:v>0.99838948249816895</c:v>
                      </c:pt>
                      <c:pt idx="178">
                        <c:v>0.99907630681991577</c:v>
                      </c:pt>
                      <c:pt idx="179">
                        <c:v>0.99797701835632324</c:v>
                      </c:pt>
                      <c:pt idx="180">
                        <c:v>0.99795067310333252</c:v>
                      </c:pt>
                      <c:pt idx="181">
                        <c:v>0.99792736768722534</c:v>
                      </c:pt>
                      <c:pt idx="182">
                        <c:v>0.99763542413711548</c:v>
                      </c:pt>
                      <c:pt idx="183">
                        <c:v>0.99744212627410889</c:v>
                      </c:pt>
                      <c:pt idx="184">
                        <c:v>0.99708515405654907</c:v>
                      </c:pt>
                      <c:pt idx="185">
                        <c:v>0.99710959196090698</c:v>
                      </c:pt>
                      <c:pt idx="186">
                        <c:v>0.99617224931716919</c:v>
                      </c:pt>
                      <c:pt idx="187">
                        <c:v>0.99673092365264893</c:v>
                      </c:pt>
                      <c:pt idx="188">
                        <c:v>0.99689841270446777</c:v>
                      </c:pt>
                      <c:pt idx="189">
                        <c:v>0.99575251340866089</c:v>
                      </c:pt>
                      <c:pt idx="190">
                        <c:v>0.99557971954345703</c:v>
                      </c:pt>
                      <c:pt idx="191">
                        <c:v>0.99631822109222412</c:v>
                      </c:pt>
                      <c:pt idx="192">
                        <c:v>0.99583697319030762</c:v>
                      </c:pt>
                      <c:pt idx="193">
                        <c:v>0.99518901109695435</c:v>
                      </c:pt>
                      <c:pt idx="194">
                        <c:v>0.99537491798400879</c:v>
                      </c:pt>
                      <c:pt idx="195">
                        <c:v>0.99503612518310547</c:v>
                      </c:pt>
                      <c:pt idx="196">
                        <c:v>0.99479961395263672</c:v>
                      </c:pt>
                      <c:pt idx="197">
                        <c:v>0.9946323037147522</c:v>
                      </c:pt>
                      <c:pt idx="198">
                        <c:v>0.99477982521057129</c:v>
                      </c:pt>
                      <c:pt idx="199">
                        <c:v>0.99448639154434204</c:v>
                      </c:pt>
                      <c:pt idx="200">
                        <c:v>0.99537575244903564</c:v>
                      </c:pt>
                      <c:pt idx="201">
                        <c:v>0.99568283557891846</c:v>
                      </c:pt>
                      <c:pt idx="202">
                        <c:v>0.99522781372070313</c:v>
                      </c:pt>
                      <c:pt idx="203">
                        <c:v>0.9959871768951416</c:v>
                      </c:pt>
                      <c:pt idx="204">
                        <c:v>0.99507361650466919</c:v>
                      </c:pt>
                      <c:pt idx="205">
                        <c:v>0.99538648128509521</c:v>
                      </c:pt>
                      <c:pt idx="206">
                        <c:v>0.99549984931945801</c:v>
                      </c:pt>
                      <c:pt idx="207">
                        <c:v>0.99612712860107422</c:v>
                      </c:pt>
                      <c:pt idx="208">
                        <c:v>0.9962010383605957</c:v>
                      </c:pt>
                      <c:pt idx="209">
                        <c:v>0.99645453691482544</c:v>
                      </c:pt>
                      <c:pt idx="210">
                        <c:v>0.99602913856506348</c:v>
                      </c:pt>
                      <c:pt idx="211">
                        <c:v>0.99636799097061157</c:v>
                      </c:pt>
                      <c:pt idx="212">
                        <c:v>0.99699079990386963</c:v>
                      </c:pt>
                      <c:pt idx="213">
                        <c:v>0.99706774950027466</c:v>
                      </c:pt>
                      <c:pt idx="214">
                        <c:v>0.99706536531448364</c:v>
                      </c:pt>
                      <c:pt idx="215">
                        <c:v>0.99688088893890381</c:v>
                      </c:pt>
                      <c:pt idx="216">
                        <c:v>0.99646979570388794</c:v>
                      </c:pt>
                      <c:pt idx="217">
                        <c:v>0.99577134847640991</c:v>
                      </c:pt>
                      <c:pt idx="218">
                        <c:v>0.99528664350509644</c:v>
                      </c:pt>
                      <c:pt idx="219">
                        <c:v>0.99553292989730835</c:v>
                      </c:pt>
                      <c:pt idx="220">
                        <c:v>0.99464070796966553</c:v>
                      </c:pt>
                      <c:pt idx="221">
                        <c:v>0.99384385347366333</c:v>
                      </c:pt>
                      <c:pt idx="222">
                        <c:v>0.99260437488555908</c:v>
                      </c:pt>
                      <c:pt idx="223">
                        <c:v>0.99204277992248535</c:v>
                      </c:pt>
                      <c:pt idx="224">
                        <c:v>0.99102938175201416</c:v>
                      </c:pt>
                      <c:pt idx="225">
                        <c:v>0.98982584476470947</c:v>
                      </c:pt>
                      <c:pt idx="226">
                        <c:v>0.98734480142593384</c:v>
                      </c:pt>
                      <c:pt idx="227">
                        <c:v>0.98504537343978882</c:v>
                      </c:pt>
                      <c:pt idx="228">
                        <c:v>0.9826233983039856</c:v>
                      </c:pt>
                      <c:pt idx="229">
                        <c:v>0.98000490665435791</c:v>
                      </c:pt>
                      <c:pt idx="230">
                        <c:v>0.97707921266555786</c:v>
                      </c:pt>
                      <c:pt idx="231">
                        <c:v>0.97347360849380493</c:v>
                      </c:pt>
                      <c:pt idx="232">
                        <c:v>0.97071129083633423</c:v>
                      </c:pt>
                      <c:pt idx="233">
                        <c:v>0.966033935546875</c:v>
                      </c:pt>
                      <c:pt idx="234">
                        <c:v>0.96181493997573853</c:v>
                      </c:pt>
                      <c:pt idx="235">
                        <c:v>0.9564555287361145</c:v>
                      </c:pt>
                      <c:pt idx="236">
                        <c:v>0.9514738917350769</c:v>
                      </c:pt>
                      <c:pt idx="237">
                        <c:v>0.94728678464889526</c:v>
                      </c:pt>
                      <c:pt idx="238">
                        <c:v>0.93981832265853882</c:v>
                      </c:pt>
                      <c:pt idx="239">
                        <c:v>0.93233340978622437</c:v>
                      </c:pt>
                      <c:pt idx="240">
                        <c:v>0.92400264739990234</c:v>
                      </c:pt>
                      <c:pt idx="241">
                        <c:v>0.91356891393661499</c:v>
                      </c:pt>
                      <c:pt idx="242">
                        <c:v>0.90479588508605957</c:v>
                      </c:pt>
                      <c:pt idx="243">
                        <c:v>0.89382106065750122</c:v>
                      </c:pt>
                      <c:pt idx="244">
                        <c:v>0.8801720142364502</c:v>
                      </c:pt>
                      <c:pt idx="245">
                        <c:v>0.86612695455551147</c:v>
                      </c:pt>
                      <c:pt idx="246">
                        <c:v>0.84940963983535767</c:v>
                      </c:pt>
                      <c:pt idx="247">
                        <c:v>0.8321869969367981</c:v>
                      </c:pt>
                      <c:pt idx="248">
                        <c:v>0.81111001968383789</c:v>
                      </c:pt>
                      <c:pt idx="249">
                        <c:v>0.79254615306854248</c:v>
                      </c:pt>
                      <c:pt idx="250">
                        <c:v>0.77690362930297852</c:v>
                      </c:pt>
                      <c:pt idx="251">
                        <c:v>0.77184849977493286</c:v>
                      </c:pt>
                      <c:pt idx="252">
                        <c:v>0.78409755229949951</c:v>
                      </c:pt>
                      <c:pt idx="253">
                        <c:v>0.81894314289093018</c:v>
                      </c:pt>
                      <c:pt idx="254">
                        <c:v>0.85428428649902344</c:v>
                      </c:pt>
                      <c:pt idx="255">
                        <c:v>0.89699381589889526</c:v>
                      </c:pt>
                      <c:pt idx="256">
                        <c:v>0.92995482683181763</c:v>
                      </c:pt>
                      <c:pt idx="257">
                        <c:v>0.95577949285507202</c:v>
                      </c:pt>
                      <c:pt idx="258">
                        <c:v>0.97133529186248779</c:v>
                      </c:pt>
                      <c:pt idx="259">
                        <c:v>0.98101329803466797</c:v>
                      </c:pt>
                      <c:pt idx="260">
                        <c:v>0.98573142290115356</c:v>
                      </c:pt>
                      <c:pt idx="261">
                        <c:v>0.98815399408340454</c:v>
                      </c:pt>
                      <c:pt idx="262">
                        <c:v>0.98936808109283447</c:v>
                      </c:pt>
                      <c:pt idx="263">
                        <c:v>0.98951119184494019</c:v>
                      </c:pt>
                      <c:pt idx="264">
                        <c:v>0.99015796184539795</c:v>
                      </c:pt>
                      <c:pt idx="265">
                        <c:v>0.98990285396575928</c:v>
                      </c:pt>
                      <c:pt idx="266">
                        <c:v>0.98935955762863159</c:v>
                      </c:pt>
                      <c:pt idx="267">
                        <c:v>0.98861545324325562</c:v>
                      </c:pt>
                      <c:pt idx="268">
                        <c:v>0.98794567584991455</c:v>
                      </c:pt>
                      <c:pt idx="269">
                        <c:v>0.98734486103057861</c:v>
                      </c:pt>
                      <c:pt idx="270">
                        <c:v>0.98675036430358887</c:v>
                      </c:pt>
                      <c:pt idx="271">
                        <c:v>0.98654395341873169</c:v>
                      </c:pt>
                      <c:pt idx="272">
                        <c:v>0.98611634969711304</c:v>
                      </c:pt>
                      <c:pt idx="273">
                        <c:v>0.98606818914413452</c:v>
                      </c:pt>
                      <c:pt idx="274">
                        <c:v>0.9855644702911377</c:v>
                      </c:pt>
                      <c:pt idx="275">
                        <c:v>0.98528307676315308</c:v>
                      </c:pt>
                      <c:pt idx="276">
                        <c:v>0.9848065972328186</c:v>
                      </c:pt>
                      <c:pt idx="277">
                        <c:v>0.98342126607894897</c:v>
                      </c:pt>
                      <c:pt idx="278">
                        <c:v>0.98218351602554321</c:v>
                      </c:pt>
                      <c:pt idx="279">
                        <c:v>0.98033857345581055</c:v>
                      </c:pt>
                      <c:pt idx="280">
                        <c:v>0.97754061222076416</c:v>
                      </c:pt>
                      <c:pt idx="281">
                        <c:v>0.97548627853393555</c:v>
                      </c:pt>
                      <c:pt idx="282">
                        <c:v>0.97260266542434692</c:v>
                      </c:pt>
                      <c:pt idx="283">
                        <c:v>0.96980690956115723</c:v>
                      </c:pt>
                      <c:pt idx="284">
                        <c:v>0.96669453382492065</c:v>
                      </c:pt>
                      <c:pt idx="285">
                        <c:v>0.96374028921127319</c:v>
                      </c:pt>
                      <c:pt idx="286">
                        <c:v>0.96068233251571655</c:v>
                      </c:pt>
                      <c:pt idx="287">
                        <c:v>0.95748525857925415</c:v>
                      </c:pt>
                      <c:pt idx="288">
                        <c:v>0.95416122674942017</c:v>
                      </c:pt>
                      <c:pt idx="289">
                        <c:v>0.95156407356262207</c:v>
                      </c:pt>
                      <c:pt idx="290">
                        <c:v>0.94852936267852783</c:v>
                      </c:pt>
                      <c:pt idx="291">
                        <c:v>0.94559687376022339</c:v>
                      </c:pt>
                      <c:pt idx="292">
                        <c:v>0.94341260194778442</c:v>
                      </c:pt>
                      <c:pt idx="293">
                        <c:v>0.94015413522720337</c:v>
                      </c:pt>
                      <c:pt idx="294">
                        <c:v>0.93824666738510132</c:v>
                      </c:pt>
                      <c:pt idx="295">
                        <c:v>0.93660432100296021</c:v>
                      </c:pt>
                      <c:pt idx="296">
                        <c:v>0.93550962209701538</c:v>
                      </c:pt>
                      <c:pt idx="297">
                        <c:v>0.93335795402526855</c:v>
                      </c:pt>
                      <c:pt idx="298">
                        <c:v>0.93247848749160767</c:v>
                      </c:pt>
                      <c:pt idx="299">
                        <c:v>0.93130874633789063</c:v>
                      </c:pt>
                      <c:pt idx="300">
                        <c:v>0.9295274019241333</c:v>
                      </c:pt>
                      <c:pt idx="301">
                        <c:v>0.92906045913696289</c:v>
                      </c:pt>
                      <c:pt idx="302">
                        <c:v>0.92788231372833252</c:v>
                      </c:pt>
                      <c:pt idx="303">
                        <c:v>0.92658454179763794</c:v>
                      </c:pt>
                      <c:pt idx="304">
                        <c:v>0.92559307813644409</c:v>
                      </c:pt>
                      <c:pt idx="305">
                        <c:v>0.92413979768753052</c:v>
                      </c:pt>
                      <c:pt idx="306">
                        <c:v>0.92349320650100708</c:v>
                      </c:pt>
                      <c:pt idx="307">
                        <c:v>0.92185699939727783</c:v>
                      </c:pt>
                      <c:pt idx="308">
                        <c:v>0.92175203561782837</c:v>
                      </c:pt>
                      <c:pt idx="309">
                        <c:v>0.92117017507553101</c:v>
                      </c:pt>
                      <c:pt idx="310">
                        <c:v>0.92036724090576172</c:v>
                      </c:pt>
                      <c:pt idx="311">
                        <c:v>0.91989016532897949</c:v>
                      </c:pt>
                      <c:pt idx="312">
                        <c:v>0.91988623142242432</c:v>
                      </c:pt>
                      <c:pt idx="313">
                        <c:v>0.91939890384674072</c:v>
                      </c:pt>
                      <c:pt idx="314">
                        <c:v>0.91982632875442505</c:v>
                      </c:pt>
                      <c:pt idx="315">
                        <c:v>0.92095828056335449</c:v>
                      </c:pt>
                      <c:pt idx="316">
                        <c:v>0.9213675856590271</c:v>
                      </c:pt>
                      <c:pt idx="317">
                        <c:v>0.92268550395965576</c:v>
                      </c:pt>
                      <c:pt idx="318">
                        <c:v>0.92373740673065186</c:v>
                      </c:pt>
                      <c:pt idx="319">
                        <c:v>0.92538684606552124</c:v>
                      </c:pt>
                      <c:pt idx="320">
                        <c:v>0.9278799295425415</c:v>
                      </c:pt>
                      <c:pt idx="321">
                        <c:v>0.93297606706619263</c:v>
                      </c:pt>
                      <c:pt idx="322">
                        <c:v>0.93809324502944946</c:v>
                      </c:pt>
                      <c:pt idx="323">
                        <c:v>0.94221150875091553</c:v>
                      </c:pt>
                      <c:pt idx="324">
                        <c:v>0.94583332538604736</c:v>
                      </c:pt>
                      <c:pt idx="325">
                        <c:v>0.95007067918777466</c:v>
                      </c:pt>
                      <c:pt idx="326">
                        <c:v>0.95358747243881226</c:v>
                      </c:pt>
                      <c:pt idx="327">
                        <c:v>0.9589802622795105</c:v>
                      </c:pt>
                      <c:pt idx="328">
                        <c:v>0.96296221017837524</c:v>
                      </c:pt>
                      <c:pt idx="329">
                        <c:v>0.96676981449127197</c:v>
                      </c:pt>
                      <c:pt idx="330">
                        <c:v>0.96972131729125977</c:v>
                      </c:pt>
                      <c:pt idx="331">
                        <c:v>0.97321873903274536</c:v>
                      </c:pt>
                      <c:pt idx="332">
                        <c:v>0.97562712430953979</c:v>
                      </c:pt>
                      <c:pt idx="333">
                        <c:v>0.97750461101531982</c:v>
                      </c:pt>
                      <c:pt idx="334">
                        <c:v>0.97753822803497314</c:v>
                      </c:pt>
                      <c:pt idx="335">
                        <c:v>0.97830063104629517</c:v>
                      </c:pt>
                      <c:pt idx="336">
                        <c:v>0.97763258218765259</c:v>
                      </c:pt>
                      <c:pt idx="337">
                        <c:v>0.97802042961120605</c:v>
                      </c:pt>
                      <c:pt idx="338">
                        <c:v>0.97875106334686279</c:v>
                      </c:pt>
                      <c:pt idx="339">
                        <c:v>0.97970205545425415</c:v>
                      </c:pt>
                      <c:pt idx="340">
                        <c:v>0.98092168569564819</c:v>
                      </c:pt>
                      <c:pt idx="341">
                        <c:v>0.98242175579071045</c:v>
                      </c:pt>
                      <c:pt idx="342">
                        <c:v>0.98345792293548584</c:v>
                      </c:pt>
                      <c:pt idx="343">
                        <c:v>0.98520565032958984</c:v>
                      </c:pt>
                      <c:pt idx="344">
                        <c:v>0.98450756072998047</c:v>
                      </c:pt>
                      <c:pt idx="345">
                        <c:v>0.9854854941368103</c:v>
                      </c:pt>
                      <c:pt idx="346">
                        <c:v>0.98597103357315063</c:v>
                      </c:pt>
                      <c:pt idx="347">
                        <c:v>0.98568618297576904</c:v>
                      </c:pt>
                      <c:pt idx="348">
                        <c:v>0.98653620481491089</c:v>
                      </c:pt>
                      <c:pt idx="349">
                        <c:v>0.98558610677719116</c:v>
                      </c:pt>
                      <c:pt idx="350">
                        <c:v>0.98587566614151001</c:v>
                      </c:pt>
                      <c:pt idx="351">
                        <c:v>0.98578280210494995</c:v>
                      </c:pt>
                      <c:pt idx="352">
                        <c:v>0.98521053791046143</c:v>
                      </c:pt>
                      <c:pt idx="353">
                        <c:v>0.98499166965484619</c:v>
                      </c:pt>
                      <c:pt idx="354">
                        <c:v>0.98470020294189453</c:v>
                      </c:pt>
                      <c:pt idx="355">
                        <c:v>0.9842754602432251</c:v>
                      </c:pt>
                      <c:pt idx="356">
                        <c:v>0.98371672630310059</c:v>
                      </c:pt>
                      <c:pt idx="357">
                        <c:v>0.98333889245986938</c:v>
                      </c:pt>
                      <c:pt idx="358">
                        <c:v>0.98246824741363525</c:v>
                      </c:pt>
                      <c:pt idx="359">
                        <c:v>0.98196721076965332</c:v>
                      </c:pt>
                      <c:pt idx="360">
                        <c:v>0.98136895895004272</c:v>
                      </c:pt>
                      <c:pt idx="361">
                        <c:v>0.9806053638458252</c:v>
                      </c:pt>
                      <c:pt idx="362">
                        <c:v>0.98026186227798462</c:v>
                      </c:pt>
                      <c:pt idx="363">
                        <c:v>0.97966951131820679</c:v>
                      </c:pt>
                      <c:pt idx="364">
                        <c:v>0.97866320610046387</c:v>
                      </c:pt>
                      <c:pt idx="365">
                        <c:v>0.97722333669662476</c:v>
                      </c:pt>
                      <c:pt idx="366">
                        <c:v>0.97610867023468018</c:v>
                      </c:pt>
                      <c:pt idx="367">
                        <c:v>0.97450387477874756</c:v>
                      </c:pt>
                      <c:pt idx="368">
                        <c:v>0.97295540571212769</c:v>
                      </c:pt>
                      <c:pt idx="369">
                        <c:v>0.97124654054641724</c:v>
                      </c:pt>
                      <c:pt idx="370">
                        <c:v>0.96971577405929565</c:v>
                      </c:pt>
                      <c:pt idx="371">
                        <c:v>0.96764177083969116</c:v>
                      </c:pt>
                      <c:pt idx="372">
                        <c:v>0.96513354778289795</c:v>
                      </c:pt>
                      <c:pt idx="373">
                        <c:v>0.96163028478622437</c:v>
                      </c:pt>
                      <c:pt idx="374">
                        <c:v>0.95683687925338745</c:v>
                      </c:pt>
                      <c:pt idx="375">
                        <c:v>0.95049309730529785</c:v>
                      </c:pt>
                      <c:pt idx="376">
                        <c:v>0.94157421588897705</c:v>
                      </c:pt>
                      <c:pt idx="377">
                        <c:v>0.93083536624908447</c:v>
                      </c:pt>
                      <c:pt idx="378">
                        <c:v>0.91715085506439209</c:v>
                      </c:pt>
                      <c:pt idx="379">
                        <c:v>0.90321797132492065</c:v>
                      </c:pt>
                      <c:pt idx="380">
                        <c:v>0.89301842451095581</c:v>
                      </c:pt>
                      <c:pt idx="381">
                        <c:v>0.8903622031211853</c:v>
                      </c:pt>
                      <c:pt idx="382">
                        <c:v>0.90202116966247559</c:v>
                      </c:pt>
                      <c:pt idx="383">
                        <c:v>0.91887098550796509</c:v>
                      </c:pt>
                      <c:pt idx="384">
                        <c:v>0.92953509092330933</c:v>
                      </c:pt>
                      <c:pt idx="385">
                        <c:v>0.9319615364074707</c:v>
                      </c:pt>
                      <c:pt idx="386">
                        <c:v>0.93276697397232056</c:v>
                      </c:pt>
                      <c:pt idx="387">
                        <c:v>0.93283265829086304</c:v>
                      </c:pt>
                      <c:pt idx="388">
                        <c:v>0.93359917402267456</c:v>
                      </c:pt>
                      <c:pt idx="389">
                        <c:v>0.93548184633255005</c:v>
                      </c:pt>
                      <c:pt idx="390">
                        <c:v>0.93522554636001587</c:v>
                      </c:pt>
                      <c:pt idx="391">
                        <c:v>0.93530315160751343</c:v>
                      </c:pt>
                      <c:pt idx="392">
                        <c:v>0.93523699045181274</c:v>
                      </c:pt>
                      <c:pt idx="393">
                        <c:v>0.93587887287139893</c:v>
                      </c:pt>
                      <c:pt idx="394">
                        <c:v>0.93732368946075439</c:v>
                      </c:pt>
                      <c:pt idx="395">
                        <c:v>0.93395620584487915</c:v>
                      </c:pt>
                      <c:pt idx="396">
                        <c:v>0.93541175127029419</c:v>
                      </c:pt>
                      <c:pt idx="397">
                        <c:v>0.93449985980987549</c:v>
                      </c:pt>
                      <c:pt idx="398">
                        <c:v>0.93546402454376221</c:v>
                      </c:pt>
                      <c:pt idx="399">
                        <c:v>0.94036263227462769</c:v>
                      </c:pt>
                      <c:pt idx="400">
                        <c:v>0.94583475589752197</c:v>
                      </c:pt>
                      <c:pt idx="401">
                        <c:v>0.95029741525650024</c:v>
                      </c:pt>
                      <c:pt idx="402">
                        <c:v>0.95574188232421875</c:v>
                      </c:pt>
                      <c:pt idx="403">
                        <c:v>0.96027719974517822</c:v>
                      </c:pt>
                      <c:pt idx="404">
                        <c:v>0.96372371912002563</c:v>
                      </c:pt>
                      <c:pt idx="405">
                        <c:v>0.96717101335525513</c:v>
                      </c:pt>
                      <c:pt idx="406">
                        <c:v>0.96764284372329712</c:v>
                      </c:pt>
                      <c:pt idx="407">
                        <c:v>0.96901899576187134</c:v>
                      </c:pt>
                      <c:pt idx="408">
                        <c:v>0.971885085105896</c:v>
                      </c:pt>
                      <c:pt idx="409">
                        <c:v>0.97119218111038208</c:v>
                      </c:pt>
                      <c:pt idx="410">
                        <c:v>0.97244971990585327</c:v>
                      </c:pt>
                      <c:pt idx="411">
                        <c:v>0.97272658348083496</c:v>
                      </c:pt>
                      <c:pt idx="412">
                        <c:v>0.97186422348022461</c:v>
                      </c:pt>
                      <c:pt idx="413">
                        <c:v>0.97184461355209351</c:v>
                      </c:pt>
                      <c:pt idx="414">
                        <c:v>0.97036087512969971</c:v>
                      </c:pt>
                      <c:pt idx="415">
                        <c:v>0.96922159194946289</c:v>
                      </c:pt>
                      <c:pt idx="416">
                        <c:v>0.96459239721298218</c:v>
                      </c:pt>
                      <c:pt idx="417">
                        <c:v>0.96072494983673096</c:v>
                      </c:pt>
                      <c:pt idx="418">
                        <c:v>0.95823812484741211</c:v>
                      </c:pt>
                      <c:pt idx="419">
                        <c:v>0.95023435354232788</c:v>
                      </c:pt>
                      <c:pt idx="420">
                        <c:v>0.94185113906860352</c:v>
                      </c:pt>
                      <c:pt idx="421">
                        <c:v>0.93515712022781372</c:v>
                      </c:pt>
                      <c:pt idx="422">
                        <c:v>0.91580319404602051</c:v>
                      </c:pt>
                      <c:pt idx="423">
                        <c:v>0.90717685222625732</c:v>
                      </c:pt>
                      <c:pt idx="424">
                        <c:v>0.8814847469329834</c:v>
                      </c:pt>
                      <c:pt idx="425">
                        <c:v>0.86872613430023193</c:v>
                      </c:pt>
                      <c:pt idx="426">
                        <c:v>0.88211923837661743</c:v>
                      </c:pt>
                      <c:pt idx="427">
                        <c:v>0.89840173721313477</c:v>
                      </c:pt>
                      <c:pt idx="428">
                        <c:v>0.92323899269104004</c:v>
                      </c:pt>
                      <c:pt idx="429">
                        <c:v>0.9425014853477478</c:v>
                      </c:pt>
                      <c:pt idx="430">
                        <c:v>0.95111089944839478</c:v>
                      </c:pt>
                      <c:pt idx="431">
                        <c:v>0.96347337961196899</c:v>
                      </c:pt>
                      <c:pt idx="432">
                        <c:v>0.96809327602386475</c:v>
                      </c:pt>
                      <c:pt idx="433">
                        <c:v>0.97212076187133789</c:v>
                      </c:pt>
                      <c:pt idx="434">
                        <c:v>0.97560578584671021</c:v>
                      </c:pt>
                      <c:pt idx="435">
                        <c:v>0.97603142261505127</c:v>
                      </c:pt>
                      <c:pt idx="436">
                        <c:v>0.97583150863647461</c:v>
                      </c:pt>
                      <c:pt idx="437">
                        <c:v>0.97757828235626221</c:v>
                      </c:pt>
                      <c:pt idx="438">
                        <c:v>0.97695720195770264</c:v>
                      </c:pt>
                      <c:pt idx="439">
                        <c:v>0.97723037004470825</c:v>
                      </c:pt>
                      <c:pt idx="440">
                        <c:v>0.97798830270767212</c:v>
                      </c:pt>
                      <c:pt idx="441">
                        <c:v>0.97844445705413818</c:v>
                      </c:pt>
                      <c:pt idx="442">
                        <c:v>0.98013108968734741</c:v>
                      </c:pt>
                      <c:pt idx="443">
                        <c:v>0.98077905178070068</c:v>
                      </c:pt>
                      <c:pt idx="444">
                        <c:v>0.9809340238571167</c:v>
                      </c:pt>
                      <c:pt idx="445">
                        <c:v>0.98271834850311279</c:v>
                      </c:pt>
                      <c:pt idx="446">
                        <c:v>0.97995209693908691</c:v>
                      </c:pt>
                      <c:pt idx="447">
                        <c:v>0.97877520322799683</c:v>
                      </c:pt>
                      <c:pt idx="448">
                        <c:v>0.97570675611495972</c:v>
                      </c:pt>
                      <c:pt idx="449">
                        <c:v>0.97223067283630371</c:v>
                      </c:pt>
                      <c:pt idx="450">
                        <c:v>0.96731078624725342</c:v>
                      </c:pt>
                      <c:pt idx="451">
                        <c:v>0.96245801448822021</c:v>
                      </c:pt>
                      <c:pt idx="452">
                        <c:v>0.95714348554611206</c:v>
                      </c:pt>
                      <c:pt idx="453">
                        <c:v>0.95139050483703613</c:v>
                      </c:pt>
                      <c:pt idx="454">
                        <c:v>0.94251704216003418</c:v>
                      </c:pt>
                      <c:pt idx="455">
                        <c:v>0.9340355396270752</c:v>
                      </c:pt>
                      <c:pt idx="456">
                        <c:v>0.9286072850227356</c:v>
                      </c:pt>
                      <c:pt idx="457">
                        <c:v>0.92132610082626343</c:v>
                      </c:pt>
                      <c:pt idx="458">
                        <c:v>0.91520005464553833</c:v>
                      </c:pt>
                      <c:pt idx="459">
                        <c:v>0.90659469366073608</c:v>
                      </c:pt>
                      <c:pt idx="460">
                        <c:v>0.90132999420166016</c:v>
                      </c:pt>
                      <c:pt idx="461">
                        <c:v>0.89054805040359497</c:v>
                      </c:pt>
                      <c:pt idx="462">
                        <c:v>0.88536226749420166</c:v>
                      </c:pt>
                      <c:pt idx="463">
                        <c:v>0.87237429618835449</c:v>
                      </c:pt>
                      <c:pt idx="464">
                        <c:v>0.86546266078948975</c:v>
                      </c:pt>
                      <c:pt idx="465">
                        <c:v>0.85330879688262939</c:v>
                      </c:pt>
                      <c:pt idx="466">
                        <c:v>0.8434300422668457</c:v>
                      </c:pt>
                      <c:pt idx="467">
                        <c:v>0.83397442102432251</c:v>
                      </c:pt>
                      <c:pt idx="468">
                        <c:v>0.81997412443161011</c:v>
                      </c:pt>
                      <c:pt idx="469">
                        <c:v>0.79824244976043701</c:v>
                      </c:pt>
                      <c:pt idx="470">
                        <c:v>0.78797042369842529</c:v>
                      </c:pt>
                      <c:pt idx="471">
                        <c:v>0.76875215768814087</c:v>
                      </c:pt>
                      <c:pt idx="472">
                        <c:v>0.74691951274871826</c:v>
                      </c:pt>
                      <c:pt idx="473">
                        <c:v>0.73783081769943237</c:v>
                      </c:pt>
                      <c:pt idx="474">
                        <c:v>0.71961015462875366</c:v>
                      </c:pt>
                      <c:pt idx="475">
                        <c:v>0.70427429676055908</c:v>
                      </c:pt>
                      <c:pt idx="476">
                        <c:v>0.68079960346221924</c:v>
                      </c:pt>
                      <c:pt idx="477">
                        <c:v>0.66934806108474731</c:v>
                      </c:pt>
                      <c:pt idx="478">
                        <c:v>0.67178064584732056</c:v>
                      </c:pt>
                      <c:pt idx="479">
                        <c:v>0.65805643796920776</c:v>
                      </c:pt>
                      <c:pt idx="480">
                        <c:v>0.6338576078414917</c:v>
                      </c:pt>
                      <c:pt idx="481">
                        <c:v>0.64218217134475708</c:v>
                      </c:pt>
                      <c:pt idx="482">
                        <c:v>0.61714327335357666</c:v>
                      </c:pt>
                      <c:pt idx="483">
                        <c:v>0.60448497533798218</c:v>
                      </c:pt>
                      <c:pt idx="484">
                        <c:v>0.5749509334564209</c:v>
                      </c:pt>
                      <c:pt idx="485">
                        <c:v>0.57072603702545166</c:v>
                      </c:pt>
                      <c:pt idx="486">
                        <c:v>0.52865242958068848</c:v>
                      </c:pt>
                      <c:pt idx="487">
                        <c:v>0.53997421264648438</c:v>
                      </c:pt>
                      <c:pt idx="488">
                        <c:v>0.52511119842529297</c:v>
                      </c:pt>
                      <c:pt idx="489">
                        <c:v>0.51542437076568604</c:v>
                      </c:pt>
                      <c:pt idx="490">
                        <c:v>0.50243204832077026</c:v>
                      </c:pt>
                      <c:pt idx="491">
                        <c:v>0.49820131063461304</c:v>
                      </c:pt>
                      <c:pt idx="492">
                        <c:v>0.48059332370758057</c:v>
                      </c:pt>
                      <c:pt idx="493">
                        <c:v>0.47685232758522034</c:v>
                      </c:pt>
                      <c:pt idx="494">
                        <c:v>0.49488177895545959</c:v>
                      </c:pt>
                      <c:pt idx="495">
                        <c:v>0.42973563075065613</c:v>
                      </c:pt>
                      <c:pt idx="496">
                        <c:v>0.37685415148735046</c:v>
                      </c:pt>
                      <c:pt idx="497">
                        <c:v>0.31357774138450623</c:v>
                      </c:pt>
                      <c:pt idx="498">
                        <c:v>0.18770267069339752</c:v>
                      </c:pt>
                      <c:pt idx="499">
                        <c:v>0.10717601329088211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7F6-44D8-BC49-7DC7C8865F4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6.4636319875717163E-2</c:v>
                      </c:pt>
                      <c:pt idx="1">
                        <c:v>0.21896030008792877</c:v>
                      </c:pt>
                      <c:pt idx="2">
                        <c:v>0.273000568151474</c:v>
                      </c:pt>
                      <c:pt idx="3">
                        <c:v>0.23545733094215393</c:v>
                      </c:pt>
                      <c:pt idx="4">
                        <c:v>0.21103990077972412</c:v>
                      </c:pt>
                      <c:pt idx="5">
                        <c:v>0.1774175763130188</c:v>
                      </c:pt>
                      <c:pt idx="6">
                        <c:v>0.16216614842414856</c:v>
                      </c:pt>
                      <c:pt idx="7">
                        <c:v>0.13749577105045319</c:v>
                      </c:pt>
                      <c:pt idx="8">
                        <c:v>0.13034047186374664</c:v>
                      </c:pt>
                      <c:pt idx="9">
                        <c:v>0.11234249919652939</c:v>
                      </c:pt>
                      <c:pt idx="10">
                        <c:v>0.10440383851528168</c:v>
                      </c:pt>
                      <c:pt idx="11">
                        <c:v>0.10080523043870926</c:v>
                      </c:pt>
                      <c:pt idx="12">
                        <c:v>9.0890862047672272E-2</c:v>
                      </c:pt>
                      <c:pt idx="13">
                        <c:v>0.16209535300731659</c:v>
                      </c:pt>
                      <c:pt idx="14">
                        <c:v>0.15651847422122955</c:v>
                      </c:pt>
                      <c:pt idx="15">
                        <c:v>9.3185566365718842E-2</c:v>
                      </c:pt>
                      <c:pt idx="16">
                        <c:v>2.185344509780407E-2</c:v>
                      </c:pt>
                      <c:pt idx="17">
                        <c:v>2.5223813951015472E-2</c:v>
                      </c:pt>
                      <c:pt idx="18">
                        <c:v>1.53485257178545E-2</c:v>
                      </c:pt>
                      <c:pt idx="19">
                        <c:v>1.2765669263899326E-2</c:v>
                      </c:pt>
                      <c:pt idx="20">
                        <c:v>9.8412856459617615E-3</c:v>
                      </c:pt>
                      <c:pt idx="21">
                        <c:v>1.0399684309959412E-2</c:v>
                      </c:pt>
                      <c:pt idx="22">
                        <c:v>9.7906710579991341E-3</c:v>
                      </c:pt>
                      <c:pt idx="23">
                        <c:v>5.8280620723962784E-3</c:v>
                      </c:pt>
                      <c:pt idx="24">
                        <c:v>8.1869121640920639E-3</c:v>
                      </c:pt>
                      <c:pt idx="25">
                        <c:v>9.0810284018516541E-3</c:v>
                      </c:pt>
                      <c:pt idx="26">
                        <c:v>6.0625285841524601E-3</c:v>
                      </c:pt>
                      <c:pt idx="27">
                        <c:v>1.4876081608235836E-2</c:v>
                      </c:pt>
                      <c:pt idx="28">
                        <c:v>7.9532833769917488E-3</c:v>
                      </c:pt>
                      <c:pt idx="29">
                        <c:v>1.1949449777603149E-2</c:v>
                      </c:pt>
                      <c:pt idx="30">
                        <c:v>6.5202964469790459E-3</c:v>
                      </c:pt>
                      <c:pt idx="31">
                        <c:v>1.0944743640720844E-2</c:v>
                      </c:pt>
                      <c:pt idx="32">
                        <c:v>9.2074563726782799E-3</c:v>
                      </c:pt>
                      <c:pt idx="33">
                        <c:v>1.3348863460123539E-2</c:v>
                      </c:pt>
                      <c:pt idx="34">
                        <c:v>1.0376269929111004E-2</c:v>
                      </c:pt>
                      <c:pt idx="35">
                        <c:v>1.1028860695660114E-2</c:v>
                      </c:pt>
                      <c:pt idx="36">
                        <c:v>9.5950942486524582E-3</c:v>
                      </c:pt>
                      <c:pt idx="37">
                        <c:v>5.9154569171369076E-3</c:v>
                      </c:pt>
                      <c:pt idx="38">
                        <c:v>5.8104121126234531E-3</c:v>
                      </c:pt>
                      <c:pt idx="39">
                        <c:v>5.9415004216134548E-3</c:v>
                      </c:pt>
                      <c:pt idx="40">
                        <c:v>6.836489774286747E-3</c:v>
                      </c:pt>
                      <c:pt idx="41">
                        <c:v>7.3992223478853703E-3</c:v>
                      </c:pt>
                      <c:pt idx="42">
                        <c:v>6.3439114019274712E-3</c:v>
                      </c:pt>
                      <c:pt idx="43">
                        <c:v>5.9824013151228428E-3</c:v>
                      </c:pt>
                      <c:pt idx="44">
                        <c:v>5.9273322112858295E-3</c:v>
                      </c:pt>
                      <c:pt idx="45">
                        <c:v>4.2062839493155479E-3</c:v>
                      </c:pt>
                      <c:pt idx="46">
                        <c:v>4.722661804407835E-3</c:v>
                      </c:pt>
                      <c:pt idx="47">
                        <c:v>3.929466474801302E-3</c:v>
                      </c:pt>
                      <c:pt idx="48">
                        <c:v>4.7416435554623604E-3</c:v>
                      </c:pt>
                      <c:pt idx="49">
                        <c:v>2.8693713247776031E-3</c:v>
                      </c:pt>
                      <c:pt idx="50">
                        <c:v>4.0402691811323166E-3</c:v>
                      </c:pt>
                      <c:pt idx="51">
                        <c:v>2.1034732926636934E-3</c:v>
                      </c:pt>
                      <c:pt idx="52">
                        <c:v>3.681667847558856E-3</c:v>
                      </c:pt>
                      <c:pt idx="53">
                        <c:v>1.1454842751845717E-3</c:v>
                      </c:pt>
                      <c:pt idx="54">
                        <c:v>2.8570408467203379E-3</c:v>
                      </c:pt>
                      <c:pt idx="55">
                        <c:v>9.8581588827073574E-4</c:v>
                      </c:pt>
                      <c:pt idx="56">
                        <c:v>2.6148550678044558E-3</c:v>
                      </c:pt>
                      <c:pt idx="57">
                        <c:v>9.8319712560623884E-4</c:v>
                      </c:pt>
                      <c:pt idx="58">
                        <c:v>1.6606361605226994E-3</c:v>
                      </c:pt>
                      <c:pt idx="59">
                        <c:v>2.4133655242621899E-3</c:v>
                      </c:pt>
                      <c:pt idx="60">
                        <c:v>1.7748778918758035E-3</c:v>
                      </c:pt>
                      <c:pt idx="61">
                        <c:v>3.8977933581918478E-3</c:v>
                      </c:pt>
                      <c:pt idx="62">
                        <c:v>1.9254330545663834E-3</c:v>
                      </c:pt>
                      <c:pt idx="63">
                        <c:v>3.9097932167351246E-3</c:v>
                      </c:pt>
                      <c:pt idx="64">
                        <c:v>2.4962031748145819E-3</c:v>
                      </c:pt>
                      <c:pt idx="65">
                        <c:v>5.8795870281755924E-3</c:v>
                      </c:pt>
                      <c:pt idx="66">
                        <c:v>4.6711359173059464E-3</c:v>
                      </c:pt>
                      <c:pt idx="67">
                        <c:v>7.3370472528040409E-3</c:v>
                      </c:pt>
                      <c:pt idx="68">
                        <c:v>5.4341633804142475E-3</c:v>
                      </c:pt>
                      <c:pt idx="69">
                        <c:v>8.4833977743983269E-3</c:v>
                      </c:pt>
                      <c:pt idx="70">
                        <c:v>6.2999017536640167E-3</c:v>
                      </c:pt>
                      <c:pt idx="71">
                        <c:v>9.6258902922272682E-3</c:v>
                      </c:pt>
                      <c:pt idx="72">
                        <c:v>7.5013274326920509E-3</c:v>
                      </c:pt>
                      <c:pt idx="73">
                        <c:v>1.0298669338226318E-2</c:v>
                      </c:pt>
                      <c:pt idx="74">
                        <c:v>9.3203093856573105E-3</c:v>
                      </c:pt>
                      <c:pt idx="75">
                        <c:v>1.2399805709719658E-2</c:v>
                      </c:pt>
                      <c:pt idx="76">
                        <c:v>1.1112830601632595E-2</c:v>
                      </c:pt>
                      <c:pt idx="77">
                        <c:v>1.3243149966001511E-2</c:v>
                      </c:pt>
                      <c:pt idx="78">
                        <c:v>1.2856957502663136E-2</c:v>
                      </c:pt>
                      <c:pt idx="79">
                        <c:v>1.585712842643261E-2</c:v>
                      </c:pt>
                      <c:pt idx="80">
                        <c:v>1.5281270258128643E-2</c:v>
                      </c:pt>
                      <c:pt idx="81">
                        <c:v>1.8713187426328659E-2</c:v>
                      </c:pt>
                      <c:pt idx="82">
                        <c:v>1.8542435020208359E-2</c:v>
                      </c:pt>
                      <c:pt idx="83">
                        <c:v>2.10218895226717E-2</c:v>
                      </c:pt>
                      <c:pt idx="84">
                        <c:v>2.1992778405547142E-2</c:v>
                      </c:pt>
                      <c:pt idx="85">
                        <c:v>2.5551397353410721E-2</c:v>
                      </c:pt>
                      <c:pt idx="86">
                        <c:v>2.8275687247514725E-2</c:v>
                      </c:pt>
                      <c:pt idx="87">
                        <c:v>2.2585660219192505E-2</c:v>
                      </c:pt>
                      <c:pt idx="88">
                        <c:v>1.7217680811882019E-2</c:v>
                      </c:pt>
                      <c:pt idx="89">
                        <c:v>1.9567279145121574E-2</c:v>
                      </c:pt>
                      <c:pt idx="90">
                        <c:v>2.1644502878189087E-2</c:v>
                      </c:pt>
                      <c:pt idx="91">
                        <c:v>2.5254061445593834E-2</c:v>
                      </c:pt>
                      <c:pt idx="92">
                        <c:v>2.8951508924365044E-2</c:v>
                      </c:pt>
                      <c:pt idx="93">
                        <c:v>3.247644379734993E-2</c:v>
                      </c:pt>
                      <c:pt idx="94">
                        <c:v>3.8210649043321609E-2</c:v>
                      </c:pt>
                      <c:pt idx="95">
                        <c:v>4.2981553822755814E-2</c:v>
                      </c:pt>
                      <c:pt idx="96">
                        <c:v>3.6048747599124908E-2</c:v>
                      </c:pt>
                      <c:pt idx="97">
                        <c:v>1.7110927030444145E-2</c:v>
                      </c:pt>
                      <c:pt idx="98">
                        <c:v>1.6945362091064453E-2</c:v>
                      </c:pt>
                      <c:pt idx="99">
                        <c:v>1.7297329381108284E-2</c:v>
                      </c:pt>
                      <c:pt idx="100">
                        <c:v>2.1394051611423492E-2</c:v>
                      </c:pt>
                      <c:pt idx="101">
                        <c:v>2.2279206663370132E-2</c:v>
                      </c:pt>
                      <c:pt idx="102">
                        <c:v>2.5230219587683678E-2</c:v>
                      </c:pt>
                      <c:pt idx="103">
                        <c:v>2.5673437863588333E-2</c:v>
                      </c:pt>
                      <c:pt idx="104">
                        <c:v>2.886677160859108E-2</c:v>
                      </c:pt>
                      <c:pt idx="105">
                        <c:v>2.9329214245080948E-2</c:v>
                      </c:pt>
                      <c:pt idx="106">
                        <c:v>3.1800162047147751E-2</c:v>
                      </c:pt>
                      <c:pt idx="107">
                        <c:v>3.1655039638280869E-2</c:v>
                      </c:pt>
                      <c:pt idx="108">
                        <c:v>3.528304398059845E-2</c:v>
                      </c:pt>
                      <c:pt idx="109">
                        <c:v>3.5136979073286057E-2</c:v>
                      </c:pt>
                      <c:pt idx="110">
                        <c:v>3.7969738245010376E-2</c:v>
                      </c:pt>
                      <c:pt idx="111">
                        <c:v>3.8172021508216858E-2</c:v>
                      </c:pt>
                      <c:pt idx="112">
                        <c:v>4.0929649025201797E-2</c:v>
                      </c:pt>
                      <c:pt idx="113">
                        <c:v>4.1402798146009445E-2</c:v>
                      </c:pt>
                      <c:pt idx="114">
                        <c:v>4.4398356229066849E-2</c:v>
                      </c:pt>
                      <c:pt idx="115">
                        <c:v>4.5447461307048798E-2</c:v>
                      </c:pt>
                      <c:pt idx="116">
                        <c:v>4.8422243446111679E-2</c:v>
                      </c:pt>
                      <c:pt idx="117">
                        <c:v>4.8765026032924652E-2</c:v>
                      </c:pt>
                      <c:pt idx="118">
                        <c:v>5.2234124392271042E-2</c:v>
                      </c:pt>
                      <c:pt idx="119">
                        <c:v>5.2524678409099579E-2</c:v>
                      </c:pt>
                      <c:pt idx="120">
                        <c:v>5.5473219603300095E-2</c:v>
                      </c:pt>
                      <c:pt idx="121">
                        <c:v>5.6214220821857452E-2</c:v>
                      </c:pt>
                      <c:pt idx="122">
                        <c:v>6.0002684593200684E-2</c:v>
                      </c:pt>
                      <c:pt idx="123">
                        <c:v>6.1712227761745453E-2</c:v>
                      </c:pt>
                      <c:pt idx="124">
                        <c:v>6.5190352499485016E-2</c:v>
                      </c:pt>
                      <c:pt idx="125">
                        <c:v>6.6492669284343719E-2</c:v>
                      </c:pt>
                      <c:pt idx="126">
                        <c:v>7.0900566875934601E-2</c:v>
                      </c:pt>
                      <c:pt idx="127">
                        <c:v>7.2634756565093994E-2</c:v>
                      </c:pt>
                      <c:pt idx="128">
                        <c:v>7.5751505792140961E-2</c:v>
                      </c:pt>
                      <c:pt idx="129">
                        <c:v>7.8225806355476379E-2</c:v>
                      </c:pt>
                      <c:pt idx="130">
                        <c:v>8.2604177296161652E-2</c:v>
                      </c:pt>
                      <c:pt idx="131">
                        <c:v>8.5365042090415955E-2</c:v>
                      </c:pt>
                      <c:pt idx="132">
                        <c:v>9.0245857834815979E-2</c:v>
                      </c:pt>
                      <c:pt idx="133">
                        <c:v>9.3921832740306854E-2</c:v>
                      </c:pt>
                      <c:pt idx="134">
                        <c:v>9.6811056137084961E-2</c:v>
                      </c:pt>
                      <c:pt idx="135">
                        <c:v>9.8194442689418793E-2</c:v>
                      </c:pt>
                      <c:pt idx="136">
                        <c:v>9.7901239991188049E-2</c:v>
                      </c:pt>
                      <c:pt idx="137">
                        <c:v>9.5762304961681366E-2</c:v>
                      </c:pt>
                      <c:pt idx="138">
                        <c:v>9.4633825123310089E-2</c:v>
                      </c:pt>
                      <c:pt idx="139">
                        <c:v>9.422697126865387E-2</c:v>
                      </c:pt>
                      <c:pt idx="140">
                        <c:v>9.7366645932197571E-2</c:v>
                      </c:pt>
                      <c:pt idx="141">
                        <c:v>0.10512541979551315</c:v>
                      </c:pt>
                      <c:pt idx="142">
                        <c:v>0.11412416398525238</c:v>
                      </c:pt>
                      <c:pt idx="143">
                        <c:v>0.12480863928794861</c:v>
                      </c:pt>
                      <c:pt idx="144">
                        <c:v>0.13627761602401733</c:v>
                      </c:pt>
                      <c:pt idx="145">
                        <c:v>0.14950084686279297</c:v>
                      </c:pt>
                      <c:pt idx="146">
                        <c:v>0.16190904378890991</c:v>
                      </c:pt>
                      <c:pt idx="147">
                        <c:v>0.17879863083362579</c:v>
                      </c:pt>
                      <c:pt idx="148">
                        <c:v>0.19323037564754486</c:v>
                      </c:pt>
                      <c:pt idx="149">
                        <c:v>0.21108302474021912</c:v>
                      </c:pt>
                      <c:pt idx="150">
                        <c:v>0.22606499493122101</c:v>
                      </c:pt>
                      <c:pt idx="151">
                        <c:v>0.23999741673469543</c:v>
                      </c:pt>
                      <c:pt idx="152">
                        <c:v>0.24345916509628296</c:v>
                      </c:pt>
                      <c:pt idx="153">
                        <c:v>0.23363739252090454</c:v>
                      </c:pt>
                      <c:pt idx="154">
                        <c:v>0.20489643514156342</c:v>
                      </c:pt>
                      <c:pt idx="155">
                        <c:v>0.16777797043323517</c:v>
                      </c:pt>
                      <c:pt idx="156">
                        <c:v>0.1317475289106369</c:v>
                      </c:pt>
                      <c:pt idx="157">
                        <c:v>0.10213044285774231</c:v>
                      </c:pt>
                      <c:pt idx="158">
                        <c:v>7.9231433570384979E-2</c:v>
                      </c:pt>
                      <c:pt idx="159">
                        <c:v>6.3698895275592804E-2</c:v>
                      </c:pt>
                      <c:pt idx="160">
                        <c:v>5.3317323327064514E-2</c:v>
                      </c:pt>
                      <c:pt idx="161">
                        <c:v>4.8519331961870193E-2</c:v>
                      </c:pt>
                      <c:pt idx="162">
                        <c:v>4.6253375709056854E-2</c:v>
                      </c:pt>
                      <c:pt idx="163">
                        <c:v>4.7773443162441254E-2</c:v>
                      </c:pt>
                      <c:pt idx="164">
                        <c:v>4.9853257834911346E-2</c:v>
                      </c:pt>
                      <c:pt idx="165">
                        <c:v>5.4669979959726334E-2</c:v>
                      </c:pt>
                      <c:pt idx="166">
                        <c:v>5.7672340422868729E-2</c:v>
                      </c:pt>
                      <c:pt idx="167">
                        <c:v>6.2317032366991043E-2</c:v>
                      </c:pt>
                      <c:pt idx="168">
                        <c:v>6.4099729061126709E-2</c:v>
                      </c:pt>
                      <c:pt idx="169">
                        <c:v>6.5292254090309143E-2</c:v>
                      </c:pt>
                      <c:pt idx="170">
                        <c:v>6.525208055973053E-2</c:v>
                      </c:pt>
                      <c:pt idx="171">
                        <c:v>6.2689736485481262E-2</c:v>
                      </c:pt>
                      <c:pt idx="172">
                        <c:v>6.0562152415513992E-2</c:v>
                      </c:pt>
                      <c:pt idx="173">
                        <c:v>6.0009244829416275E-2</c:v>
                      </c:pt>
                      <c:pt idx="174">
                        <c:v>6.0750681906938553E-2</c:v>
                      </c:pt>
                      <c:pt idx="175">
                        <c:v>6.2169875949621201E-2</c:v>
                      </c:pt>
                      <c:pt idx="176">
                        <c:v>6.4798913896083832E-2</c:v>
                      </c:pt>
                      <c:pt idx="177">
                        <c:v>6.8121865391731262E-2</c:v>
                      </c:pt>
                      <c:pt idx="178">
                        <c:v>7.157241553068161E-2</c:v>
                      </c:pt>
                      <c:pt idx="179">
                        <c:v>7.5245365500450134E-2</c:v>
                      </c:pt>
                      <c:pt idx="180">
                        <c:v>7.8932046890258789E-2</c:v>
                      </c:pt>
                      <c:pt idx="181">
                        <c:v>8.303513377904892E-2</c:v>
                      </c:pt>
                      <c:pt idx="182">
                        <c:v>8.5909008979797363E-2</c:v>
                      </c:pt>
                      <c:pt idx="183">
                        <c:v>9.0596482157707214E-2</c:v>
                      </c:pt>
                      <c:pt idx="184">
                        <c:v>9.331551194190979E-2</c:v>
                      </c:pt>
                      <c:pt idx="185">
                        <c:v>9.6769131720066071E-2</c:v>
                      </c:pt>
                      <c:pt idx="186">
                        <c:v>9.9731788039207458E-2</c:v>
                      </c:pt>
                      <c:pt idx="187">
                        <c:v>0.10225307196378708</c:v>
                      </c:pt>
                      <c:pt idx="188">
                        <c:v>0.10650629550218582</c:v>
                      </c:pt>
                      <c:pt idx="189">
                        <c:v>0.10957787930965424</c:v>
                      </c:pt>
                      <c:pt idx="190">
                        <c:v>0.1132311224937439</c:v>
                      </c:pt>
                      <c:pt idx="191">
                        <c:v>0.11653898656368256</c:v>
                      </c:pt>
                      <c:pt idx="192">
                        <c:v>0.1197546198964119</c:v>
                      </c:pt>
                      <c:pt idx="193">
                        <c:v>0.12279883772134781</c:v>
                      </c:pt>
                      <c:pt idx="194">
                        <c:v>0.1266300231218338</c:v>
                      </c:pt>
                      <c:pt idx="195">
                        <c:v>0.12900549173355103</c:v>
                      </c:pt>
                      <c:pt idx="196">
                        <c:v>0.13234953582286835</c:v>
                      </c:pt>
                      <c:pt idx="197">
                        <c:v>0.13383282721042633</c:v>
                      </c:pt>
                      <c:pt idx="198">
                        <c:v>0.13801611959934235</c:v>
                      </c:pt>
                      <c:pt idx="199">
                        <c:v>0.13995006680488586</c:v>
                      </c:pt>
                      <c:pt idx="200">
                        <c:v>0.14397309720516205</c:v>
                      </c:pt>
                      <c:pt idx="201">
                        <c:v>0.14656054973602295</c:v>
                      </c:pt>
                      <c:pt idx="202">
                        <c:v>0.15139269828796387</c:v>
                      </c:pt>
                      <c:pt idx="203">
                        <c:v>0.15304481983184814</c:v>
                      </c:pt>
                      <c:pt idx="204">
                        <c:v>0.15785679221153259</c:v>
                      </c:pt>
                      <c:pt idx="205">
                        <c:v>0.15959160029888153</c:v>
                      </c:pt>
                      <c:pt idx="206">
                        <c:v>0.16317601501941681</c:v>
                      </c:pt>
                      <c:pt idx="207">
                        <c:v>0.1637500524520874</c:v>
                      </c:pt>
                      <c:pt idx="208">
                        <c:v>0.16707347333431244</c:v>
                      </c:pt>
                      <c:pt idx="209">
                        <c:v>0.16873377561569214</c:v>
                      </c:pt>
                      <c:pt idx="210">
                        <c:v>0.1727958470582962</c:v>
                      </c:pt>
                      <c:pt idx="211">
                        <c:v>0.17601467669010162</c:v>
                      </c:pt>
                      <c:pt idx="212">
                        <c:v>0.18060484528541565</c:v>
                      </c:pt>
                      <c:pt idx="213">
                        <c:v>0.18463210761547089</c:v>
                      </c:pt>
                      <c:pt idx="214">
                        <c:v>0.19017356634140015</c:v>
                      </c:pt>
                      <c:pt idx="215">
                        <c:v>0.1948096752166748</c:v>
                      </c:pt>
                      <c:pt idx="216">
                        <c:v>0.20037280023097992</c:v>
                      </c:pt>
                      <c:pt idx="217">
                        <c:v>0.20429831743240356</c:v>
                      </c:pt>
                      <c:pt idx="218">
                        <c:v>0.21067236363887787</c:v>
                      </c:pt>
                      <c:pt idx="219">
                        <c:v>0.2145988792181015</c:v>
                      </c:pt>
                      <c:pt idx="220">
                        <c:v>0.22037182748317719</c:v>
                      </c:pt>
                      <c:pt idx="221">
                        <c:v>0.2258906364440918</c:v>
                      </c:pt>
                      <c:pt idx="222">
                        <c:v>0.23333762586116791</c:v>
                      </c:pt>
                      <c:pt idx="223">
                        <c:v>0.2398095428943634</c:v>
                      </c:pt>
                      <c:pt idx="224">
                        <c:v>0.24741272628307343</c:v>
                      </c:pt>
                      <c:pt idx="225">
                        <c:v>0.2555103600025177</c:v>
                      </c:pt>
                      <c:pt idx="226">
                        <c:v>0.26343357563018799</c:v>
                      </c:pt>
                      <c:pt idx="227">
                        <c:v>0.27083340287208557</c:v>
                      </c:pt>
                      <c:pt idx="228">
                        <c:v>0.27814647555351257</c:v>
                      </c:pt>
                      <c:pt idx="229">
                        <c:v>0.2858366072177887</c:v>
                      </c:pt>
                      <c:pt idx="230">
                        <c:v>0.29275417327880859</c:v>
                      </c:pt>
                      <c:pt idx="231">
                        <c:v>0.30006900429725647</c:v>
                      </c:pt>
                      <c:pt idx="232">
                        <c:v>0.30618184804916382</c:v>
                      </c:pt>
                      <c:pt idx="233">
                        <c:v>0.31340685486793518</c:v>
                      </c:pt>
                      <c:pt idx="234">
                        <c:v>0.32025489211082458</c:v>
                      </c:pt>
                      <c:pt idx="235">
                        <c:v>0.32638263702392578</c:v>
                      </c:pt>
                      <c:pt idx="236">
                        <c:v>0.33173206448554993</c:v>
                      </c:pt>
                      <c:pt idx="237">
                        <c:v>0.33519855141639709</c:v>
                      </c:pt>
                      <c:pt idx="238">
                        <c:v>0.33705019950866699</c:v>
                      </c:pt>
                      <c:pt idx="239">
                        <c:v>0.33670774102210999</c:v>
                      </c:pt>
                      <c:pt idx="240">
                        <c:v>0.33422264456748962</c:v>
                      </c:pt>
                      <c:pt idx="241">
                        <c:v>0.33002549409866333</c:v>
                      </c:pt>
                      <c:pt idx="242">
                        <c:v>0.32354706525802612</c:v>
                      </c:pt>
                      <c:pt idx="243">
                        <c:v>0.3177756667137146</c:v>
                      </c:pt>
                      <c:pt idx="244">
                        <c:v>0.30694052577018738</c:v>
                      </c:pt>
                      <c:pt idx="245">
                        <c:v>0.29724350571632385</c:v>
                      </c:pt>
                      <c:pt idx="246">
                        <c:v>0.28482481837272644</c:v>
                      </c:pt>
                      <c:pt idx="247">
                        <c:v>0.27193030714988708</c:v>
                      </c:pt>
                      <c:pt idx="248">
                        <c:v>0.25554686784744263</c:v>
                      </c:pt>
                      <c:pt idx="249">
                        <c:v>0.24114717543125153</c:v>
                      </c:pt>
                      <c:pt idx="250">
                        <c:v>0.22671794891357422</c:v>
                      </c:pt>
                      <c:pt idx="251">
                        <c:v>0.21764028072357178</c:v>
                      </c:pt>
                      <c:pt idx="252">
                        <c:v>0.21458427608013153</c:v>
                      </c:pt>
                      <c:pt idx="253">
                        <c:v>0.22214514017105103</c:v>
                      </c:pt>
                      <c:pt idx="254">
                        <c:v>0.23199272155761719</c:v>
                      </c:pt>
                      <c:pt idx="255">
                        <c:v>0.25028514862060547</c:v>
                      </c:pt>
                      <c:pt idx="256">
                        <c:v>0.26831948757171631</c:v>
                      </c:pt>
                      <c:pt idx="257">
                        <c:v>0.28897061944007874</c:v>
                      </c:pt>
                      <c:pt idx="258">
                        <c:v>0.30615833401679993</c:v>
                      </c:pt>
                      <c:pt idx="259">
                        <c:v>0.32324445247650146</c:v>
                      </c:pt>
                      <c:pt idx="260">
                        <c:v>0.33667361736297607</c:v>
                      </c:pt>
                      <c:pt idx="261">
                        <c:v>0.34949761629104614</c:v>
                      </c:pt>
                      <c:pt idx="262">
                        <c:v>0.35974705219268799</c:v>
                      </c:pt>
                      <c:pt idx="263">
                        <c:v>0.37110123038291931</c:v>
                      </c:pt>
                      <c:pt idx="264">
                        <c:v>0.37951713800430298</c:v>
                      </c:pt>
                      <c:pt idx="265">
                        <c:v>0.39020082354545593</c:v>
                      </c:pt>
                      <c:pt idx="266">
                        <c:v>0.39967921376228333</c:v>
                      </c:pt>
                      <c:pt idx="267">
                        <c:v>0.41094613075256348</c:v>
                      </c:pt>
                      <c:pt idx="268">
                        <c:v>0.42042192816734314</c:v>
                      </c:pt>
                      <c:pt idx="269">
                        <c:v>0.43325424194335938</c:v>
                      </c:pt>
                      <c:pt idx="270">
                        <c:v>0.44464844465255737</c:v>
                      </c:pt>
                      <c:pt idx="271">
                        <c:v>0.45854628086090088</c:v>
                      </c:pt>
                      <c:pt idx="272">
                        <c:v>0.47190627455711365</c:v>
                      </c:pt>
                      <c:pt idx="273">
                        <c:v>0.48783615231513977</c:v>
                      </c:pt>
                      <c:pt idx="274">
                        <c:v>0.50514429807662964</c:v>
                      </c:pt>
                      <c:pt idx="275">
                        <c:v>0.52390778064727783</c:v>
                      </c:pt>
                      <c:pt idx="276">
                        <c:v>0.54527390003204346</c:v>
                      </c:pt>
                      <c:pt idx="277">
                        <c:v>0.56777018308639526</c:v>
                      </c:pt>
                      <c:pt idx="278">
                        <c:v>0.59399044513702393</c:v>
                      </c:pt>
                      <c:pt idx="279">
                        <c:v>0.61915683746337891</c:v>
                      </c:pt>
                      <c:pt idx="280">
                        <c:v>0.64611595869064331</c:v>
                      </c:pt>
                      <c:pt idx="281">
                        <c:v>0.67557322978973389</c:v>
                      </c:pt>
                      <c:pt idx="282">
                        <c:v>0.70332378149032593</c:v>
                      </c:pt>
                      <c:pt idx="283">
                        <c:v>0.73068499565124512</c:v>
                      </c:pt>
                      <c:pt idx="284">
                        <c:v>0.75703853368759155</c:v>
                      </c:pt>
                      <c:pt idx="285">
                        <c:v>0.78192645311355591</c:v>
                      </c:pt>
                      <c:pt idx="286">
                        <c:v>0.80681270360946655</c:v>
                      </c:pt>
                      <c:pt idx="287">
                        <c:v>0.82931995391845703</c:v>
                      </c:pt>
                      <c:pt idx="288">
                        <c:v>0.85143202543258667</c:v>
                      </c:pt>
                      <c:pt idx="289">
                        <c:v>0.87226253747940063</c:v>
                      </c:pt>
                      <c:pt idx="290">
                        <c:v>0.89362162351608276</c:v>
                      </c:pt>
                      <c:pt idx="291">
                        <c:v>0.91031575202941895</c:v>
                      </c:pt>
                      <c:pt idx="292">
                        <c:v>0.92691725492477417</c:v>
                      </c:pt>
                      <c:pt idx="293">
                        <c:v>0.93581342697143555</c:v>
                      </c:pt>
                      <c:pt idx="294">
                        <c:v>0.94324308633804321</c:v>
                      </c:pt>
                      <c:pt idx="295">
                        <c:v>0.94569581747055054</c:v>
                      </c:pt>
                      <c:pt idx="296">
                        <c:v>0.94520479440689087</c:v>
                      </c:pt>
                      <c:pt idx="297">
                        <c:v>0.93817394971847534</c:v>
                      </c:pt>
                      <c:pt idx="298">
                        <c:v>0.93092525005340576</c:v>
                      </c:pt>
                      <c:pt idx="299">
                        <c:v>0.91747552156448364</c:v>
                      </c:pt>
                      <c:pt idx="300">
                        <c:v>0.9033777117729187</c:v>
                      </c:pt>
                      <c:pt idx="301">
                        <c:v>0.88599729537963867</c:v>
                      </c:pt>
                      <c:pt idx="302">
                        <c:v>0.86751246452331543</c:v>
                      </c:pt>
                      <c:pt idx="303">
                        <c:v>0.84470087289810181</c:v>
                      </c:pt>
                      <c:pt idx="304">
                        <c:v>0.8219420313835144</c:v>
                      </c:pt>
                      <c:pt idx="305">
                        <c:v>0.79430699348449707</c:v>
                      </c:pt>
                      <c:pt idx="306">
                        <c:v>0.76659727096557617</c:v>
                      </c:pt>
                      <c:pt idx="307">
                        <c:v>0.73760545253753662</c:v>
                      </c:pt>
                      <c:pt idx="308">
                        <c:v>0.70777195692062378</c:v>
                      </c:pt>
                      <c:pt idx="309">
                        <c:v>0.67979872226715088</c:v>
                      </c:pt>
                      <c:pt idx="310">
                        <c:v>0.65356367826461792</c:v>
                      </c:pt>
                      <c:pt idx="311">
                        <c:v>0.63054001331329346</c:v>
                      </c:pt>
                      <c:pt idx="312">
                        <c:v>0.60734236240386963</c:v>
                      </c:pt>
                      <c:pt idx="313">
                        <c:v>0.5913078784942627</c:v>
                      </c:pt>
                      <c:pt idx="314">
                        <c:v>0.57442235946655273</c:v>
                      </c:pt>
                      <c:pt idx="315">
                        <c:v>0.56174033880233765</c:v>
                      </c:pt>
                      <c:pt idx="316">
                        <c:v>0.54734295606613159</c:v>
                      </c:pt>
                      <c:pt idx="317">
                        <c:v>0.5359460711479187</c:v>
                      </c:pt>
                      <c:pt idx="318">
                        <c:v>0.52533173561096191</c:v>
                      </c:pt>
                      <c:pt idx="319">
                        <c:v>0.51899415254592896</c:v>
                      </c:pt>
                      <c:pt idx="320">
                        <c:v>0.51424872875213623</c:v>
                      </c:pt>
                      <c:pt idx="321">
                        <c:v>0.50679636001586914</c:v>
                      </c:pt>
                      <c:pt idx="322">
                        <c:v>0.4965156614780426</c:v>
                      </c:pt>
                      <c:pt idx="323">
                        <c:v>0.48545408248901367</c:v>
                      </c:pt>
                      <c:pt idx="324">
                        <c:v>0.47639518976211548</c:v>
                      </c:pt>
                      <c:pt idx="325">
                        <c:v>0.47418567538261414</c:v>
                      </c:pt>
                      <c:pt idx="326">
                        <c:v>0.47832709550857544</c:v>
                      </c:pt>
                      <c:pt idx="327">
                        <c:v>0.4871462881565094</c:v>
                      </c:pt>
                      <c:pt idx="328">
                        <c:v>0.49352490901947021</c:v>
                      </c:pt>
                      <c:pt idx="329">
                        <c:v>0.50254029035568237</c:v>
                      </c:pt>
                      <c:pt idx="330">
                        <c:v>0.49962085485458374</c:v>
                      </c:pt>
                      <c:pt idx="331">
                        <c:v>0.49449664354324341</c:v>
                      </c:pt>
                      <c:pt idx="332">
                        <c:v>0.48036235570907593</c:v>
                      </c:pt>
                      <c:pt idx="333">
                        <c:v>0.46704164147377014</c:v>
                      </c:pt>
                      <c:pt idx="334">
                        <c:v>0.45347973704338074</c:v>
                      </c:pt>
                      <c:pt idx="335">
                        <c:v>0.44764804840087891</c:v>
                      </c:pt>
                      <c:pt idx="336">
                        <c:v>0.44207262992858887</c:v>
                      </c:pt>
                      <c:pt idx="337">
                        <c:v>0.44327250123023987</c:v>
                      </c:pt>
                      <c:pt idx="338">
                        <c:v>0.4470696747303009</c:v>
                      </c:pt>
                      <c:pt idx="339">
                        <c:v>0.45605096220970154</c:v>
                      </c:pt>
                      <c:pt idx="340">
                        <c:v>0.46450728178024292</c:v>
                      </c:pt>
                      <c:pt idx="341">
                        <c:v>0.47793883085250854</c:v>
                      </c:pt>
                      <c:pt idx="342">
                        <c:v>0.49016159772872925</c:v>
                      </c:pt>
                      <c:pt idx="343">
                        <c:v>0.50445538759231567</c:v>
                      </c:pt>
                      <c:pt idx="344">
                        <c:v>0.52002286911010742</c:v>
                      </c:pt>
                      <c:pt idx="345">
                        <c:v>0.53902775049209595</c:v>
                      </c:pt>
                      <c:pt idx="346">
                        <c:v>0.55565232038497925</c:v>
                      </c:pt>
                      <c:pt idx="347">
                        <c:v>0.57780075073242188</c:v>
                      </c:pt>
                      <c:pt idx="348">
                        <c:v>0.59825664758682251</c:v>
                      </c:pt>
                      <c:pt idx="349">
                        <c:v>0.62008160352706909</c:v>
                      </c:pt>
                      <c:pt idx="350">
                        <c:v>0.64102059602737427</c:v>
                      </c:pt>
                      <c:pt idx="351">
                        <c:v>0.66296243667602539</c:v>
                      </c:pt>
                      <c:pt idx="352">
                        <c:v>0.68641459941864014</c:v>
                      </c:pt>
                      <c:pt idx="353">
                        <c:v>0.71068543195724487</c:v>
                      </c:pt>
                      <c:pt idx="354">
                        <c:v>0.73879307508468628</c:v>
                      </c:pt>
                      <c:pt idx="355">
                        <c:v>0.76978039741516113</c:v>
                      </c:pt>
                      <c:pt idx="356">
                        <c:v>0.80668139457702637</c:v>
                      </c:pt>
                      <c:pt idx="357">
                        <c:v>0.84570515155792236</c:v>
                      </c:pt>
                      <c:pt idx="358">
                        <c:v>0.88813245296478271</c:v>
                      </c:pt>
                      <c:pt idx="359">
                        <c:v>0.93532425165176392</c:v>
                      </c:pt>
                      <c:pt idx="360">
                        <c:v>0.98477476835250854</c:v>
                      </c:pt>
                      <c:pt idx="361">
                        <c:v>1.0378550291061401</c:v>
                      </c:pt>
                      <c:pt idx="362">
                        <c:v>1.0916216373443604</c:v>
                      </c:pt>
                      <c:pt idx="363">
                        <c:v>1.1503887176513672</c:v>
                      </c:pt>
                      <c:pt idx="364">
                        <c:v>1.211955189704895</c:v>
                      </c:pt>
                      <c:pt idx="365">
                        <c:v>1.2802890539169312</c:v>
                      </c:pt>
                      <c:pt idx="366">
                        <c:v>1.3552200794219971</c:v>
                      </c:pt>
                      <c:pt idx="367">
                        <c:v>1.4391558170318604</c:v>
                      </c:pt>
                      <c:pt idx="368">
                        <c:v>1.534889817237854</c:v>
                      </c:pt>
                      <c:pt idx="369">
                        <c:v>1.6359307765960693</c:v>
                      </c:pt>
                      <c:pt idx="370">
                        <c:v>1.7508313655853271</c:v>
                      </c:pt>
                      <c:pt idx="371">
                        <c:v>1.8636405467987061</c:v>
                      </c:pt>
                      <c:pt idx="372">
                        <c:v>1.9792605638504028</c:v>
                      </c:pt>
                      <c:pt idx="373">
                        <c:v>2.0823283195495605</c:v>
                      </c:pt>
                      <c:pt idx="374">
                        <c:v>2.1659164428710938</c:v>
                      </c:pt>
                      <c:pt idx="375">
                        <c:v>2.213167667388916</c:v>
                      </c:pt>
                      <c:pt idx="376">
                        <c:v>2.2038083076477051</c:v>
                      </c:pt>
                      <c:pt idx="377">
                        <c:v>2.126145601272583</c:v>
                      </c:pt>
                      <c:pt idx="378">
                        <c:v>1.9733545780181885</c:v>
                      </c:pt>
                      <c:pt idx="379">
                        <c:v>1.7525938749313354</c:v>
                      </c:pt>
                      <c:pt idx="380">
                        <c:v>1.4984447956085205</c:v>
                      </c:pt>
                      <c:pt idx="381">
                        <c:v>1.2519919872283936</c:v>
                      </c:pt>
                      <c:pt idx="382">
                        <c:v>1.0550204515457153</c:v>
                      </c:pt>
                      <c:pt idx="383">
                        <c:v>0.91147518157958984</c:v>
                      </c:pt>
                      <c:pt idx="384">
                        <c:v>0.80768567323684692</c:v>
                      </c:pt>
                      <c:pt idx="385">
                        <c:v>0.73057323694229126</c:v>
                      </c:pt>
                      <c:pt idx="386">
                        <c:v>0.66674983501434326</c:v>
                      </c:pt>
                      <c:pt idx="387">
                        <c:v>0.6117134690284729</c:v>
                      </c:pt>
                      <c:pt idx="388">
                        <c:v>0.56563031673431396</c:v>
                      </c:pt>
                      <c:pt idx="389">
                        <c:v>0.52948659658432007</c:v>
                      </c:pt>
                      <c:pt idx="390">
                        <c:v>0.49671706557273865</c:v>
                      </c:pt>
                      <c:pt idx="391">
                        <c:v>0.47257599234580994</c:v>
                      </c:pt>
                      <c:pt idx="392">
                        <c:v>0.45242840051651001</c:v>
                      </c:pt>
                      <c:pt idx="393">
                        <c:v>0.43405663967132568</c:v>
                      </c:pt>
                      <c:pt idx="394">
                        <c:v>0.41320383548736572</c:v>
                      </c:pt>
                      <c:pt idx="395">
                        <c:v>0.39508283138275146</c:v>
                      </c:pt>
                      <c:pt idx="396">
                        <c:v>0.37692719697952271</c:v>
                      </c:pt>
                      <c:pt idx="397">
                        <c:v>0.36232799291610718</c:v>
                      </c:pt>
                      <c:pt idx="398">
                        <c:v>0.34989756345748901</c:v>
                      </c:pt>
                      <c:pt idx="399">
                        <c:v>0.34506168961524963</c:v>
                      </c:pt>
                      <c:pt idx="400">
                        <c:v>0.34434670209884644</c:v>
                      </c:pt>
                      <c:pt idx="401">
                        <c:v>0.3493683934211731</c:v>
                      </c:pt>
                      <c:pt idx="402">
                        <c:v>0.36035826802253723</c:v>
                      </c:pt>
                      <c:pt idx="403">
                        <c:v>0.36842378973960876</c:v>
                      </c:pt>
                      <c:pt idx="404">
                        <c:v>0.37850257754325867</c:v>
                      </c:pt>
                      <c:pt idx="405">
                        <c:v>0.39113721251487732</c:v>
                      </c:pt>
                      <c:pt idx="406">
                        <c:v>0.39817366003990173</c:v>
                      </c:pt>
                      <c:pt idx="407">
                        <c:v>0.40646418929100037</c:v>
                      </c:pt>
                      <c:pt idx="408">
                        <c:v>0.4112294614315033</c:v>
                      </c:pt>
                      <c:pt idx="409">
                        <c:v>0.41510635614395142</c:v>
                      </c:pt>
                      <c:pt idx="410">
                        <c:v>0.41289055347442627</c:v>
                      </c:pt>
                      <c:pt idx="411">
                        <c:v>0.41323798894882202</c:v>
                      </c:pt>
                      <c:pt idx="412">
                        <c:v>0.40582132339477539</c:v>
                      </c:pt>
                      <c:pt idx="413">
                        <c:v>0.40089324116706848</c:v>
                      </c:pt>
                      <c:pt idx="414">
                        <c:v>0.39210852980613708</c:v>
                      </c:pt>
                      <c:pt idx="415">
                        <c:v>0.38026115298271179</c:v>
                      </c:pt>
                      <c:pt idx="416">
                        <c:v>0.36183437705039978</c:v>
                      </c:pt>
                      <c:pt idx="417">
                        <c:v>0.34232747554779053</c:v>
                      </c:pt>
                      <c:pt idx="418">
                        <c:v>0.31714829802513123</c:v>
                      </c:pt>
                      <c:pt idx="419">
                        <c:v>0.28840270638465881</c:v>
                      </c:pt>
                      <c:pt idx="420">
                        <c:v>0.25909492373466492</c:v>
                      </c:pt>
                      <c:pt idx="421">
                        <c:v>0.23061501979827881</c:v>
                      </c:pt>
                      <c:pt idx="422">
                        <c:v>0.19606509804725647</c:v>
                      </c:pt>
                      <c:pt idx="423">
                        <c:v>0.17327870428562164</c:v>
                      </c:pt>
                      <c:pt idx="424">
                        <c:v>0.14876359701156616</c:v>
                      </c:pt>
                      <c:pt idx="425">
                        <c:v>0.13830219209194183</c:v>
                      </c:pt>
                      <c:pt idx="426">
                        <c:v>0.13736346364021301</c:v>
                      </c:pt>
                      <c:pt idx="427">
                        <c:v>0.15070019662380219</c:v>
                      </c:pt>
                      <c:pt idx="428">
                        <c:v>0.17478311061859131</c:v>
                      </c:pt>
                      <c:pt idx="429">
                        <c:v>0.20462977886199951</c:v>
                      </c:pt>
                      <c:pt idx="430">
                        <c:v>0.24053901433944702</c:v>
                      </c:pt>
                      <c:pt idx="431">
                        <c:v>0.27856382727622986</c:v>
                      </c:pt>
                      <c:pt idx="432">
                        <c:v>0.31381964683532715</c:v>
                      </c:pt>
                      <c:pt idx="433">
                        <c:v>0.35235443711280823</c:v>
                      </c:pt>
                      <c:pt idx="434">
                        <c:v>0.38753977417945862</c:v>
                      </c:pt>
                      <c:pt idx="435">
                        <c:v>0.42355245351791382</c:v>
                      </c:pt>
                      <c:pt idx="436">
                        <c:v>0.45577597618103027</c:v>
                      </c:pt>
                      <c:pt idx="437">
                        <c:v>0.48527985811233521</c:v>
                      </c:pt>
                      <c:pt idx="438">
                        <c:v>0.5087706446647644</c:v>
                      </c:pt>
                      <c:pt idx="439">
                        <c:v>0.53324794769287109</c:v>
                      </c:pt>
                      <c:pt idx="440">
                        <c:v>0.55053812265396118</c:v>
                      </c:pt>
                      <c:pt idx="441">
                        <c:v>0.57077670097351074</c:v>
                      </c:pt>
                      <c:pt idx="442">
                        <c:v>0.58787107467651367</c:v>
                      </c:pt>
                      <c:pt idx="443">
                        <c:v>0.60534077882766724</c:v>
                      </c:pt>
                      <c:pt idx="444">
                        <c:v>0.62806910276412964</c:v>
                      </c:pt>
                      <c:pt idx="445">
                        <c:v>0.65215837955474854</c:v>
                      </c:pt>
                      <c:pt idx="446">
                        <c:v>0.67021870613098145</c:v>
                      </c:pt>
                      <c:pt idx="447">
                        <c:v>0.69144237041473389</c:v>
                      </c:pt>
                      <c:pt idx="448">
                        <c:v>0.70646905899047852</c:v>
                      </c:pt>
                      <c:pt idx="449">
                        <c:v>0.71326339244842529</c:v>
                      </c:pt>
                      <c:pt idx="450">
                        <c:v>0.70982176065444946</c:v>
                      </c:pt>
                      <c:pt idx="451">
                        <c:v>0.69756746292114258</c:v>
                      </c:pt>
                      <c:pt idx="452">
                        <c:v>0.67762237787246704</c:v>
                      </c:pt>
                      <c:pt idx="453">
                        <c:v>0.6515883207321167</c:v>
                      </c:pt>
                      <c:pt idx="454">
                        <c:v>0.6233597993850708</c:v>
                      </c:pt>
                      <c:pt idx="455">
                        <c:v>0.59099674224853516</c:v>
                      </c:pt>
                      <c:pt idx="456">
                        <c:v>0.56702315807342529</c:v>
                      </c:pt>
                      <c:pt idx="457">
                        <c:v>0.54072248935699463</c:v>
                      </c:pt>
                      <c:pt idx="458">
                        <c:v>0.51933324337005615</c:v>
                      </c:pt>
                      <c:pt idx="459">
                        <c:v>0.49694392085075378</c:v>
                      </c:pt>
                      <c:pt idx="460">
                        <c:v>0.48408970236778259</c:v>
                      </c:pt>
                      <c:pt idx="461">
                        <c:v>0.46292534470558167</c:v>
                      </c:pt>
                      <c:pt idx="462">
                        <c:v>0.4475177526473999</c:v>
                      </c:pt>
                      <c:pt idx="463">
                        <c:v>0.42110586166381836</c:v>
                      </c:pt>
                      <c:pt idx="464">
                        <c:v>0.40692037343978882</c:v>
                      </c:pt>
                      <c:pt idx="465">
                        <c:v>0.38733851909637451</c:v>
                      </c:pt>
                      <c:pt idx="466">
                        <c:v>0.36681672930717468</c:v>
                      </c:pt>
                      <c:pt idx="467">
                        <c:v>0.34960469603538513</c:v>
                      </c:pt>
                      <c:pt idx="468">
                        <c:v>0.33326271176338196</c:v>
                      </c:pt>
                      <c:pt idx="469">
                        <c:v>0.3159385621547699</c:v>
                      </c:pt>
                      <c:pt idx="470">
                        <c:v>0.30223923921585083</c:v>
                      </c:pt>
                      <c:pt idx="471">
                        <c:v>0.2878844141960144</c:v>
                      </c:pt>
                      <c:pt idx="472">
                        <c:v>0.27317294478416443</c:v>
                      </c:pt>
                      <c:pt idx="473">
                        <c:v>0.26049697399139404</c:v>
                      </c:pt>
                      <c:pt idx="474">
                        <c:v>0.24765339493751526</c:v>
                      </c:pt>
                      <c:pt idx="475">
                        <c:v>0.23378008604049683</c:v>
                      </c:pt>
                      <c:pt idx="476">
                        <c:v>0.21853503584861755</c:v>
                      </c:pt>
                      <c:pt idx="477">
                        <c:v>0.21243587136268616</c:v>
                      </c:pt>
                      <c:pt idx="478">
                        <c:v>0.20280665159225464</c:v>
                      </c:pt>
                      <c:pt idx="479">
                        <c:v>0.19848130643367767</c:v>
                      </c:pt>
                      <c:pt idx="480">
                        <c:v>0.18506552278995514</c:v>
                      </c:pt>
                      <c:pt idx="481">
                        <c:v>0.18313299119472504</c:v>
                      </c:pt>
                      <c:pt idx="482">
                        <c:v>0.17701981961727142</c:v>
                      </c:pt>
                      <c:pt idx="483">
                        <c:v>0.17262335121631622</c:v>
                      </c:pt>
                      <c:pt idx="484">
                        <c:v>0.16301436722278595</c:v>
                      </c:pt>
                      <c:pt idx="485">
                        <c:v>0.16486985981464386</c:v>
                      </c:pt>
                      <c:pt idx="486">
                        <c:v>0.1548134982585907</c:v>
                      </c:pt>
                      <c:pt idx="487">
                        <c:v>0.15694008767604828</c:v>
                      </c:pt>
                      <c:pt idx="488">
                        <c:v>0.15672008693218231</c:v>
                      </c:pt>
                      <c:pt idx="489">
                        <c:v>0.15630336105823517</c:v>
                      </c:pt>
                      <c:pt idx="490">
                        <c:v>0.15993627905845642</c:v>
                      </c:pt>
                      <c:pt idx="491">
                        <c:v>0.16366285085678101</c:v>
                      </c:pt>
                      <c:pt idx="492">
                        <c:v>0.17076750099658966</c:v>
                      </c:pt>
                      <c:pt idx="493">
                        <c:v>0.18578162789344788</c:v>
                      </c:pt>
                      <c:pt idx="494">
                        <c:v>0.19935578107833862</c:v>
                      </c:pt>
                      <c:pt idx="495">
                        <c:v>0.19387765228748322</c:v>
                      </c:pt>
                      <c:pt idx="496">
                        <c:v>0.19878306984901428</c:v>
                      </c:pt>
                      <c:pt idx="497">
                        <c:v>0.19803503155708313</c:v>
                      </c:pt>
                      <c:pt idx="498">
                        <c:v>0.16322879493236542</c:v>
                      </c:pt>
                      <c:pt idx="499">
                        <c:v>0.12800566852092743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F7F6-44D8-BC49-7DC7C8865F4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0.17202435433864594</c:v>
                      </c:pt>
                      <c:pt idx="1">
                        <c:v>0.34522801637649536</c:v>
                      </c:pt>
                      <c:pt idx="2">
                        <c:v>0.43247976899147034</c:v>
                      </c:pt>
                      <c:pt idx="3">
                        <c:v>0.37574401497840881</c:v>
                      </c:pt>
                      <c:pt idx="4">
                        <c:v>0.32511612772941589</c:v>
                      </c:pt>
                      <c:pt idx="5">
                        <c:v>0.28205576539039612</c:v>
                      </c:pt>
                      <c:pt idx="6">
                        <c:v>0.24866040050983429</c:v>
                      </c:pt>
                      <c:pt idx="7">
                        <c:v>0.21726784110069275</c:v>
                      </c:pt>
                      <c:pt idx="8">
                        <c:v>0.19631156325340271</c:v>
                      </c:pt>
                      <c:pt idx="9">
                        <c:v>0.16891737282276154</c:v>
                      </c:pt>
                      <c:pt idx="10">
                        <c:v>0.14891083538532257</c:v>
                      </c:pt>
                      <c:pt idx="11">
                        <c:v>0.13216635584831238</c:v>
                      </c:pt>
                      <c:pt idx="12">
                        <c:v>0.11382682621479034</c:v>
                      </c:pt>
                      <c:pt idx="13">
                        <c:v>0.17095784842967987</c:v>
                      </c:pt>
                      <c:pt idx="14">
                        <c:v>0.16354383528232574</c:v>
                      </c:pt>
                      <c:pt idx="15">
                        <c:v>0.10288615524768829</c:v>
                      </c:pt>
                      <c:pt idx="16">
                        <c:v>3.9927098900079727E-2</c:v>
                      </c:pt>
                      <c:pt idx="17">
                        <c:v>4.4046051800251007E-2</c:v>
                      </c:pt>
                      <c:pt idx="18">
                        <c:v>2.7785837650299072E-2</c:v>
                      </c:pt>
                      <c:pt idx="19">
                        <c:v>2.3251935839653015E-2</c:v>
                      </c:pt>
                      <c:pt idx="20">
                        <c:v>1.5919333323836327E-2</c:v>
                      </c:pt>
                      <c:pt idx="21">
                        <c:v>1.523803174495697E-2</c:v>
                      </c:pt>
                      <c:pt idx="22">
                        <c:v>1.3573082163929939E-2</c:v>
                      </c:pt>
                      <c:pt idx="23">
                        <c:v>9.8609747365117073E-3</c:v>
                      </c:pt>
                      <c:pt idx="24">
                        <c:v>1.2560087256133556E-2</c:v>
                      </c:pt>
                      <c:pt idx="25">
                        <c:v>1.4598852023482323E-2</c:v>
                      </c:pt>
                      <c:pt idx="26">
                        <c:v>1.5317648649215698E-2</c:v>
                      </c:pt>
                      <c:pt idx="27">
                        <c:v>1.6670692712068558E-2</c:v>
                      </c:pt>
                      <c:pt idx="28">
                        <c:v>9.9311806261539459E-3</c:v>
                      </c:pt>
                      <c:pt idx="29">
                        <c:v>1.3457857072353363E-2</c:v>
                      </c:pt>
                      <c:pt idx="30">
                        <c:v>9.0293306857347488E-3</c:v>
                      </c:pt>
                      <c:pt idx="31">
                        <c:v>1.2453888542950153E-2</c:v>
                      </c:pt>
                      <c:pt idx="32">
                        <c:v>1.0781199671328068E-2</c:v>
                      </c:pt>
                      <c:pt idx="33">
                        <c:v>1.4387257397174835E-2</c:v>
                      </c:pt>
                      <c:pt idx="34">
                        <c:v>1.3930474407970905E-2</c:v>
                      </c:pt>
                      <c:pt idx="35">
                        <c:v>1.4641118235886097E-2</c:v>
                      </c:pt>
                      <c:pt idx="36">
                        <c:v>1.4449725858867168E-2</c:v>
                      </c:pt>
                      <c:pt idx="37">
                        <c:v>9.7660273313522339E-3</c:v>
                      </c:pt>
                      <c:pt idx="38">
                        <c:v>6.4066019840538502E-3</c:v>
                      </c:pt>
                      <c:pt idx="39">
                        <c:v>7.6171429827809334E-3</c:v>
                      </c:pt>
                      <c:pt idx="40">
                        <c:v>1.0219737887382507E-2</c:v>
                      </c:pt>
                      <c:pt idx="41">
                        <c:v>9.8107540979981422E-3</c:v>
                      </c:pt>
                      <c:pt idx="42">
                        <c:v>7.8319106251001358E-3</c:v>
                      </c:pt>
                      <c:pt idx="43">
                        <c:v>6.7936340346932411E-3</c:v>
                      </c:pt>
                      <c:pt idx="44">
                        <c:v>6.4805084839463234E-3</c:v>
                      </c:pt>
                      <c:pt idx="45">
                        <c:v>4.772696178406477E-3</c:v>
                      </c:pt>
                      <c:pt idx="46">
                        <c:v>5.3658853285014629E-3</c:v>
                      </c:pt>
                      <c:pt idx="47">
                        <c:v>4.068201407790184E-3</c:v>
                      </c:pt>
                      <c:pt idx="48">
                        <c:v>5.1622255705296993E-3</c:v>
                      </c:pt>
                      <c:pt idx="49">
                        <c:v>3.3158471342176199E-3</c:v>
                      </c:pt>
                      <c:pt idx="50">
                        <c:v>4.5171617530286312E-3</c:v>
                      </c:pt>
                      <c:pt idx="51">
                        <c:v>2.8066786471754313E-3</c:v>
                      </c:pt>
                      <c:pt idx="52">
                        <c:v>4.299466498196125E-3</c:v>
                      </c:pt>
                      <c:pt idx="53">
                        <c:v>1.1038529919460416E-3</c:v>
                      </c:pt>
                      <c:pt idx="54">
                        <c:v>3.1308017205446959E-3</c:v>
                      </c:pt>
                      <c:pt idx="55">
                        <c:v>8.3284766878932714E-4</c:v>
                      </c:pt>
                      <c:pt idx="56">
                        <c:v>2.7240454219281673E-3</c:v>
                      </c:pt>
                      <c:pt idx="57">
                        <c:v>1.1916819494217634E-3</c:v>
                      </c:pt>
                      <c:pt idx="58">
                        <c:v>1.5790833858773112E-3</c:v>
                      </c:pt>
                      <c:pt idx="59">
                        <c:v>1.9059539772570133E-3</c:v>
                      </c:pt>
                      <c:pt idx="60">
                        <c:v>1.7384313978254795E-3</c:v>
                      </c:pt>
                      <c:pt idx="61">
                        <c:v>3.7511391565203667E-3</c:v>
                      </c:pt>
                      <c:pt idx="62">
                        <c:v>1.9943939987570047E-3</c:v>
                      </c:pt>
                      <c:pt idx="63">
                        <c:v>4.205312579870224E-3</c:v>
                      </c:pt>
                      <c:pt idx="64">
                        <c:v>2.7077540289610624E-3</c:v>
                      </c:pt>
                      <c:pt idx="65">
                        <c:v>6.0697379522025585E-3</c:v>
                      </c:pt>
                      <c:pt idx="66">
                        <c:v>4.6341433189809322E-3</c:v>
                      </c:pt>
                      <c:pt idx="67">
                        <c:v>7.5405286625027657E-3</c:v>
                      </c:pt>
                      <c:pt idx="68">
                        <c:v>5.3909700363874435E-3</c:v>
                      </c:pt>
                      <c:pt idx="69">
                        <c:v>8.5166236385703087E-3</c:v>
                      </c:pt>
                      <c:pt idx="70">
                        <c:v>6.4061717130243778E-3</c:v>
                      </c:pt>
                      <c:pt idx="71">
                        <c:v>9.7584910690784454E-3</c:v>
                      </c:pt>
                      <c:pt idx="72">
                        <c:v>7.6020248234272003E-3</c:v>
                      </c:pt>
                      <c:pt idx="73">
                        <c:v>1.0423052124679089E-2</c:v>
                      </c:pt>
                      <c:pt idx="74">
                        <c:v>9.4439247623085976E-3</c:v>
                      </c:pt>
                      <c:pt idx="75">
                        <c:v>1.2581079266965389E-2</c:v>
                      </c:pt>
                      <c:pt idx="76">
                        <c:v>1.1312162503600121E-2</c:v>
                      </c:pt>
                      <c:pt idx="77">
                        <c:v>1.3275293633341789E-2</c:v>
                      </c:pt>
                      <c:pt idx="78">
                        <c:v>1.3023540377616882E-2</c:v>
                      </c:pt>
                      <c:pt idx="79">
                        <c:v>1.5928233042359352E-2</c:v>
                      </c:pt>
                      <c:pt idx="80">
                        <c:v>1.5373165719211102E-2</c:v>
                      </c:pt>
                      <c:pt idx="81">
                        <c:v>1.8814042210578918E-2</c:v>
                      </c:pt>
                      <c:pt idx="82">
                        <c:v>1.8700558692216873E-2</c:v>
                      </c:pt>
                      <c:pt idx="83">
                        <c:v>2.10727509111166E-2</c:v>
                      </c:pt>
                      <c:pt idx="84">
                        <c:v>2.2016454488039017E-2</c:v>
                      </c:pt>
                      <c:pt idx="85">
                        <c:v>2.559412457048893E-2</c:v>
                      </c:pt>
                      <c:pt idx="86">
                        <c:v>2.8435289859771729E-2</c:v>
                      </c:pt>
                      <c:pt idx="87">
                        <c:v>2.2745206952095032E-2</c:v>
                      </c:pt>
                      <c:pt idx="88">
                        <c:v>1.734173484146595E-2</c:v>
                      </c:pt>
                      <c:pt idx="89">
                        <c:v>1.966271735727787E-2</c:v>
                      </c:pt>
                      <c:pt idx="90">
                        <c:v>2.1735534071922302E-2</c:v>
                      </c:pt>
                      <c:pt idx="91">
                        <c:v>2.5356017053127289E-2</c:v>
                      </c:pt>
                      <c:pt idx="92">
                        <c:v>2.9025677591562271E-2</c:v>
                      </c:pt>
                      <c:pt idx="93">
                        <c:v>3.2525546848773956E-2</c:v>
                      </c:pt>
                      <c:pt idx="94">
                        <c:v>3.8321085274219513E-2</c:v>
                      </c:pt>
                      <c:pt idx="95">
                        <c:v>4.3044358491897583E-2</c:v>
                      </c:pt>
                      <c:pt idx="96">
                        <c:v>3.6112949252128601E-2</c:v>
                      </c:pt>
                      <c:pt idx="97">
                        <c:v>1.7211096361279488E-2</c:v>
                      </c:pt>
                      <c:pt idx="98">
                        <c:v>1.7000855877995491E-2</c:v>
                      </c:pt>
                      <c:pt idx="99">
                        <c:v>1.7378591001033783E-2</c:v>
                      </c:pt>
                      <c:pt idx="100">
                        <c:v>2.1499073132872581E-2</c:v>
                      </c:pt>
                      <c:pt idx="101">
                        <c:v>2.234143391251564E-2</c:v>
                      </c:pt>
                      <c:pt idx="102">
                        <c:v>2.5262026116251945E-2</c:v>
                      </c:pt>
                      <c:pt idx="103">
                        <c:v>2.5728525593876839E-2</c:v>
                      </c:pt>
                      <c:pt idx="104">
                        <c:v>2.8907770290970802E-2</c:v>
                      </c:pt>
                      <c:pt idx="105">
                        <c:v>2.9439123347401619E-2</c:v>
                      </c:pt>
                      <c:pt idx="106">
                        <c:v>3.1874362379312515E-2</c:v>
                      </c:pt>
                      <c:pt idx="107">
                        <c:v>3.170781210064888E-2</c:v>
                      </c:pt>
                      <c:pt idx="108">
                        <c:v>3.5336937755346298E-2</c:v>
                      </c:pt>
                      <c:pt idx="109">
                        <c:v>3.5220552235841751E-2</c:v>
                      </c:pt>
                      <c:pt idx="110">
                        <c:v>3.8077704608440399E-2</c:v>
                      </c:pt>
                      <c:pt idx="111">
                        <c:v>3.8246948271989822E-2</c:v>
                      </c:pt>
                      <c:pt idx="112">
                        <c:v>4.0964674204587936E-2</c:v>
                      </c:pt>
                      <c:pt idx="113">
                        <c:v>4.1484184563159943E-2</c:v>
                      </c:pt>
                      <c:pt idx="114">
                        <c:v>4.4486131519079208E-2</c:v>
                      </c:pt>
                      <c:pt idx="115">
                        <c:v>4.5489054173231125E-2</c:v>
                      </c:pt>
                      <c:pt idx="116">
                        <c:v>4.851338267326355E-2</c:v>
                      </c:pt>
                      <c:pt idx="117">
                        <c:v>4.8887807875871658E-2</c:v>
                      </c:pt>
                      <c:pt idx="118">
                        <c:v>5.2332606166601181E-2</c:v>
                      </c:pt>
                      <c:pt idx="119">
                        <c:v>5.2618473768234253E-2</c:v>
                      </c:pt>
                      <c:pt idx="120">
                        <c:v>5.5625304579734802E-2</c:v>
                      </c:pt>
                      <c:pt idx="121">
                        <c:v>5.6364838033914566E-2</c:v>
                      </c:pt>
                      <c:pt idx="122">
                        <c:v>6.0078505426645279E-2</c:v>
                      </c:pt>
                      <c:pt idx="123">
                        <c:v>6.1808079481124878E-2</c:v>
                      </c:pt>
                      <c:pt idx="124">
                        <c:v>6.5253734588623047E-2</c:v>
                      </c:pt>
                      <c:pt idx="125">
                        <c:v>6.6577553749084473E-2</c:v>
                      </c:pt>
                      <c:pt idx="126">
                        <c:v>7.0972122251987457E-2</c:v>
                      </c:pt>
                      <c:pt idx="127">
                        <c:v>7.2714410722255707E-2</c:v>
                      </c:pt>
                      <c:pt idx="128">
                        <c:v>7.5833819806575775E-2</c:v>
                      </c:pt>
                      <c:pt idx="129">
                        <c:v>7.8316576778888702E-2</c:v>
                      </c:pt>
                      <c:pt idx="130">
                        <c:v>8.2660220563411713E-2</c:v>
                      </c:pt>
                      <c:pt idx="131">
                        <c:v>8.5424564778804779E-2</c:v>
                      </c:pt>
                      <c:pt idx="132">
                        <c:v>9.0303882956504822E-2</c:v>
                      </c:pt>
                      <c:pt idx="133">
                        <c:v>9.3977533280849457E-2</c:v>
                      </c:pt>
                      <c:pt idx="134">
                        <c:v>9.6879139542579651E-2</c:v>
                      </c:pt>
                      <c:pt idx="135">
                        <c:v>9.8346062004566193E-2</c:v>
                      </c:pt>
                      <c:pt idx="136">
                        <c:v>9.8072215914726257E-2</c:v>
                      </c:pt>
                      <c:pt idx="137">
                        <c:v>9.5986984670162201E-2</c:v>
                      </c:pt>
                      <c:pt idx="138">
                        <c:v>9.4889335334300995E-2</c:v>
                      </c:pt>
                      <c:pt idx="139">
                        <c:v>9.4450950622558594E-2</c:v>
                      </c:pt>
                      <c:pt idx="140">
                        <c:v>9.7597867250442505E-2</c:v>
                      </c:pt>
                      <c:pt idx="141">
                        <c:v>0.10537228733301163</c:v>
                      </c:pt>
                      <c:pt idx="142">
                        <c:v>0.1143224760890007</c:v>
                      </c:pt>
                      <c:pt idx="143">
                        <c:v>0.12497581541538239</c:v>
                      </c:pt>
                      <c:pt idx="144">
                        <c:v>0.13639196753501892</c:v>
                      </c:pt>
                      <c:pt idx="145">
                        <c:v>0.14958295226097107</c:v>
                      </c:pt>
                      <c:pt idx="146">
                        <c:v>0.16197080910205841</c:v>
                      </c:pt>
                      <c:pt idx="147">
                        <c:v>0.17884320020675659</c:v>
                      </c:pt>
                      <c:pt idx="148">
                        <c:v>0.19329331815242767</c:v>
                      </c:pt>
                      <c:pt idx="149">
                        <c:v>0.21117505431175232</c:v>
                      </c:pt>
                      <c:pt idx="150">
                        <c:v>0.22617174685001373</c:v>
                      </c:pt>
                      <c:pt idx="151">
                        <c:v>0.24014519155025482</c:v>
                      </c:pt>
                      <c:pt idx="152">
                        <c:v>0.24373841285705566</c:v>
                      </c:pt>
                      <c:pt idx="153">
                        <c:v>0.23400351405143738</c:v>
                      </c:pt>
                      <c:pt idx="154">
                        <c:v>0.20536555349826813</c:v>
                      </c:pt>
                      <c:pt idx="155">
                        <c:v>0.16832023859024048</c:v>
                      </c:pt>
                      <c:pt idx="156">
                        <c:v>0.13231001794338226</c:v>
                      </c:pt>
                      <c:pt idx="157">
                        <c:v>0.10266419500112534</c:v>
                      </c:pt>
                      <c:pt idx="158">
                        <c:v>7.9676441848278046E-2</c:v>
                      </c:pt>
                      <c:pt idx="159">
                        <c:v>6.4062066376209259E-2</c:v>
                      </c:pt>
                      <c:pt idx="160">
                        <c:v>5.353812500834465E-2</c:v>
                      </c:pt>
                      <c:pt idx="161">
                        <c:v>4.8703096807003021E-2</c:v>
                      </c:pt>
                      <c:pt idx="162">
                        <c:v>4.6416260302066803E-2</c:v>
                      </c:pt>
                      <c:pt idx="163">
                        <c:v>4.7907419502735138E-2</c:v>
                      </c:pt>
                      <c:pt idx="164">
                        <c:v>5.0002418458461761E-2</c:v>
                      </c:pt>
                      <c:pt idx="165">
                        <c:v>5.4793324321508408E-2</c:v>
                      </c:pt>
                      <c:pt idx="166">
                        <c:v>5.7819489389657974E-2</c:v>
                      </c:pt>
                      <c:pt idx="167">
                        <c:v>6.2441680580377579E-2</c:v>
                      </c:pt>
                      <c:pt idx="168">
                        <c:v>6.4205288887023926E-2</c:v>
                      </c:pt>
                      <c:pt idx="169">
                        <c:v>6.5375126898288727E-2</c:v>
                      </c:pt>
                      <c:pt idx="170">
                        <c:v>6.5341748297214508E-2</c:v>
                      </c:pt>
                      <c:pt idx="171">
                        <c:v>6.2869168817996979E-2</c:v>
                      </c:pt>
                      <c:pt idx="172">
                        <c:v>6.0713116079568863E-2</c:v>
                      </c:pt>
                      <c:pt idx="173">
                        <c:v>6.0203157365322113E-2</c:v>
                      </c:pt>
                      <c:pt idx="174">
                        <c:v>6.0843918472528458E-2</c:v>
                      </c:pt>
                      <c:pt idx="175">
                        <c:v>6.226835772395134E-2</c:v>
                      </c:pt>
                      <c:pt idx="176">
                        <c:v>6.4853489398956299E-2</c:v>
                      </c:pt>
                      <c:pt idx="177">
                        <c:v>6.8212717771530151E-2</c:v>
                      </c:pt>
                      <c:pt idx="178">
                        <c:v>7.1628637611865997E-2</c:v>
                      </c:pt>
                      <c:pt idx="179">
                        <c:v>7.5403802096843719E-2</c:v>
                      </c:pt>
                      <c:pt idx="180">
                        <c:v>7.9099476337432861E-2</c:v>
                      </c:pt>
                      <c:pt idx="181">
                        <c:v>8.3201117813587189E-2</c:v>
                      </c:pt>
                      <c:pt idx="182">
                        <c:v>8.6106568574905396E-2</c:v>
                      </c:pt>
                      <c:pt idx="183">
                        <c:v>9.0812154114246368E-2</c:v>
                      </c:pt>
                      <c:pt idx="184">
                        <c:v>9.3572944402694702E-2</c:v>
                      </c:pt>
                      <c:pt idx="185">
                        <c:v>9.7046203911304474E-2</c:v>
                      </c:pt>
                      <c:pt idx="186">
                        <c:v>0.10009366273880005</c:v>
                      </c:pt>
                      <c:pt idx="187">
                        <c:v>0.10257399082183838</c:v>
                      </c:pt>
                      <c:pt idx="188">
                        <c:v>0.10682354122400284</c:v>
                      </c:pt>
                      <c:pt idx="189">
                        <c:v>0.11002445220947266</c:v>
                      </c:pt>
                      <c:pt idx="190">
                        <c:v>0.11371397227048874</c:v>
                      </c:pt>
                      <c:pt idx="191">
                        <c:v>0.1169569119811058</c:v>
                      </c:pt>
                      <c:pt idx="192">
                        <c:v>0.1202414482831955</c:v>
                      </c:pt>
                      <c:pt idx="193">
                        <c:v>0.12338527292013168</c:v>
                      </c:pt>
                      <c:pt idx="194">
                        <c:v>0.12721060216426849</c:v>
                      </c:pt>
                      <c:pt idx="195">
                        <c:v>0.12963883578777313</c:v>
                      </c:pt>
                      <c:pt idx="196">
                        <c:v>0.13303615152835846</c:v>
                      </c:pt>
                      <c:pt idx="197">
                        <c:v>0.13455332815647125</c:v>
                      </c:pt>
                      <c:pt idx="198">
                        <c:v>0.13874179124832153</c:v>
                      </c:pt>
                      <c:pt idx="199">
                        <c:v>0.1407349556684494</c:v>
                      </c:pt>
                      <c:pt idx="200">
                        <c:v>0.1446513831615448</c:v>
                      </c:pt>
                      <c:pt idx="201">
                        <c:v>0.14721086621284485</c:v>
                      </c:pt>
                      <c:pt idx="202">
                        <c:v>0.15213504433631897</c:v>
                      </c:pt>
                      <c:pt idx="203">
                        <c:v>0.15368077158927917</c:v>
                      </c:pt>
                      <c:pt idx="204">
                        <c:v>0.15866445004940033</c:v>
                      </c:pt>
                      <c:pt idx="205">
                        <c:v>0.16035681962966919</c:v>
                      </c:pt>
                      <c:pt idx="206">
                        <c:v>0.16393950581550598</c:v>
                      </c:pt>
                      <c:pt idx="207">
                        <c:v>0.1644098162651062</c:v>
                      </c:pt>
                      <c:pt idx="208">
                        <c:v>0.16772565245628357</c:v>
                      </c:pt>
                      <c:pt idx="209">
                        <c:v>0.16934671998023987</c:v>
                      </c:pt>
                      <c:pt idx="210">
                        <c:v>0.17348772287368774</c:v>
                      </c:pt>
                      <c:pt idx="211">
                        <c:v>0.17665649950504303</c:v>
                      </c:pt>
                      <c:pt idx="212">
                        <c:v>0.18114130198955536</c:v>
                      </c:pt>
                      <c:pt idx="213">
                        <c:v>0.18516083061695099</c:v>
                      </c:pt>
                      <c:pt idx="214">
                        <c:v>0.19071343541145325</c:v>
                      </c:pt>
                      <c:pt idx="215">
                        <c:v>0.19539149105548859</c:v>
                      </c:pt>
                      <c:pt idx="216">
                        <c:v>0.20104517042636871</c:v>
                      </c:pt>
                      <c:pt idx="217">
                        <c:v>0.20513558387756348</c:v>
                      </c:pt>
                      <c:pt idx="218">
                        <c:v>0.21162682771682739</c:v>
                      </c:pt>
                      <c:pt idx="219">
                        <c:v>0.21552693843841553</c:v>
                      </c:pt>
                      <c:pt idx="220">
                        <c:v>0.22152650356292725</c:v>
                      </c:pt>
                      <c:pt idx="221">
                        <c:v>0.22726432979106903</c:v>
                      </c:pt>
                      <c:pt idx="222">
                        <c:v>0.23504473268985748</c:v>
                      </c:pt>
                      <c:pt idx="223">
                        <c:v>0.24171175062656403</c:v>
                      </c:pt>
                      <c:pt idx="224">
                        <c:v>0.24964435398578644</c:v>
                      </c:pt>
                      <c:pt idx="225">
                        <c:v>0.25814506411552429</c:v>
                      </c:pt>
                      <c:pt idx="226">
                        <c:v>0.26684507727622986</c:v>
                      </c:pt>
                      <c:pt idx="227">
                        <c:v>0.27498218417167664</c:v>
                      </c:pt>
                      <c:pt idx="228">
                        <c:v>0.28312462568283081</c:v>
                      </c:pt>
                      <c:pt idx="229">
                        <c:v>0.29175132513046265</c:v>
                      </c:pt>
                      <c:pt idx="230">
                        <c:v>0.29974070191383362</c:v>
                      </c:pt>
                      <c:pt idx="231">
                        <c:v>0.30836659669876099</c:v>
                      </c:pt>
                      <c:pt idx="232">
                        <c:v>0.31562840938568115</c:v>
                      </c:pt>
                      <c:pt idx="233">
                        <c:v>0.32462620735168457</c:v>
                      </c:pt>
                      <c:pt idx="234">
                        <c:v>0.33323812484741211</c:v>
                      </c:pt>
                      <c:pt idx="235">
                        <c:v>0.34152939915657043</c:v>
                      </c:pt>
                      <c:pt idx="236">
                        <c:v>0.34898561239242554</c:v>
                      </c:pt>
                      <c:pt idx="237">
                        <c:v>0.35429427027702332</c:v>
                      </c:pt>
                      <c:pt idx="238">
                        <c:v>0.35916036367416382</c:v>
                      </c:pt>
                      <c:pt idx="239">
                        <c:v>0.36174112558364868</c:v>
                      </c:pt>
                      <c:pt idx="240">
                        <c:v>0.36243888735771179</c:v>
                      </c:pt>
                      <c:pt idx="241">
                        <c:v>0.36212006211280823</c:v>
                      </c:pt>
                      <c:pt idx="242">
                        <c:v>0.35861623287200928</c:v>
                      </c:pt>
                      <c:pt idx="243">
                        <c:v>0.35666704177856445</c:v>
                      </c:pt>
                      <c:pt idx="244">
                        <c:v>0.35011985898017883</c:v>
                      </c:pt>
                      <c:pt idx="245">
                        <c:v>0.34478920698165894</c:v>
                      </c:pt>
                      <c:pt idx="246">
                        <c:v>0.33717262744903564</c:v>
                      </c:pt>
                      <c:pt idx="247">
                        <c:v>0.32898497581481934</c:v>
                      </c:pt>
                      <c:pt idx="248">
                        <c:v>0.31756407022476196</c:v>
                      </c:pt>
                      <c:pt idx="249">
                        <c:v>0.30707246065139771</c:v>
                      </c:pt>
                      <c:pt idx="250">
                        <c:v>0.29475638270378113</c:v>
                      </c:pt>
                      <c:pt idx="251">
                        <c:v>0.28478130698204041</c:v>
                      </c:pt>
                      <c:pt idx="252">
                        <c:v>0.27619099617004395</c:v>
                      </c:pt>
                      <c:pt idx="253">
                        <c:v>0.27336105704307556</c:v>
                      </c:pt>
                      <c:pt idx="254">
                        <c:v>0.27327308058738708</c:v>
                      </c:pt>
                      <c:pt idx="255">
                        <c:v>0.28044965863227844</c:v>
                      </c:pt>
                      <c:pt idx="256">
                        <c:v>0.28972786664962769</c:v>
                      </c:pt>
                      <c:pt idx="257">
                        <c:v>0.3032279908657074</c:v>
                      </c:pt>
                      <c:pt idx="258">
                        <c:v>0.31588071584701538</c:v>
                      </c:pt>
                      <c:pt idx="259">
                        <c:v>0.33003321290016174</c:v>
                      </c:pt>
                      <c:pt idx="260">
                        <c:v>0.34196504950523376</c:v>
                      </c:pt>
                      <c:pt idx="261">
                        <c:v>0.354034423828125</c:v>
                      </c:pt>
                      <c:pt idx="262">
                        <c:v>0.36389896273612976</c:v>
                      </c:pt>
                      <c:pt idx="263">
                        <c:v>0.37529337406158447</c:v>
                      </c:pt>
                      <c:pt idx="264">
                        <c:v>0.38349902629852295</c:v>
                      </c:pt>
                      <c:pt idx="265">
                        <c:v>0.39436522126197815</c:v>
                      </c:pt>
                      <c:pt idx="266">
                        <c:v>0.40413713455200195</c:v>
                      </c:pt>
                      <c:pt idx="267">
                        <c:v>0.41586130857467651</c:v>
                      </c:pt>
                      <c:pt idx="268">
                        <c:v>0.42569014430046082</c:v>
                      </c:pt>
                      <c:pt idx="269">
                        <c:v>0.43896251916885376</c:v>
                      </c:pt>
                      <c:pt idx="270">
                        <c:v>0.45072481036186218</c:v>
                      </c:pt>
                      <c:pt idx="271">
                        <c:v>0.46490994095802307</c:v>
                      </c:pt>
                      <c:pt idx="272">
                        <c:v>0.47863948345184326</c:v>
                      </c:pt>
                      <c:pt idx="273">
                        <c:v>0.49476739764213562</c:v>
                      </c:pt>
                      <c:pt idx="274">
                        <c:v>0.51261252164840698</c:v>
                      </c:pt>
                      <c:pt idx="275">
                        <c:v>0.53179436922073364</c:v>
                      </c:pt>
                      <c:pt idx="276">
                        <c:v>0.55376005172729492</c:v>
                      </c:pt>
                      <c:pt idx="277">
                        <c:v>0.57740175724029541</c:v>
                      </c:pt>
                      <c:pt idx="278">
                        <c:v>0.60491865873336792</c:v>
                      </c:pt>
                      <c:pt idx="279">
                        <c:v>0.63170355558395386</c:v>
                      </c:pt>
                      <c:pt idx="280">
                        <c:v>0.66117852926254272</c:v>
                      </c:pt>
                      <c:pt idx="281">
                        <c:v>0.69288408756256104</c:v>
                      </c:pt>
                      <c:pt idx="282">
                        <c:v>0.72345930337905884</c:v>
                      </c:pt>
                      <c:pt idx="283">
                        <c:v>0.75387030839920044</c:v>
                      </c:pt>
                      <c:pt idx="284">
                        <c:v>0.78361564874649048</c:v>
                      </c:pt>
                      <c:pt idx="285">
                        <c:v>0.81201666593551636</c:v>
                      </c:pt>
                      <c:pt idx="286">
                        <c:v>0.84054893255233765</c:v>
                      </c:pt>
                      <c:pt idx="287">
                        <c:v>0.86697655916213989</c:v>
                      </c:pt>
                      <c:pt idx="288">
                        <c:v>0.89333409070968628</c:v>
                      </c:pt>
                      <c:pt idx="289">
                        <c:v>0.9177701473236084</c:v>
                      </c:pt>
                      <c:pt idx="290">
                        <c:v>0.94323325157165527</c:v>
                      </c:pt>
                      <c:pt idx="291">
                        <c:v>0.96400779485702515</c:v>
                      </c:pt>
                      <c:pt idx="292">
                        <c:v>0.98397111892700195</c:v>
                      </c:pt>
                      <c:pt idx="293">
                        <c:v>0.99673366546630859</c:v>
                      </c:pt>
                      <c:pt idx="294">
                        <c:v>1.0068337917327881</c:v>
                      </c:pt>
                      <c:pt idx="295">
                        <c:v>1.0113884210586548</c:v>
                      </c:pt>
                      <c:pt idx="296">
                        <c:v>1.0121637582778931</c:v>
                      </c:pt>
                      <c:pt idx="297">
                        <c:v>1.0069721937179565</c:v>
                      </c:pt>
                      <c:pt idx="298">
                        <c:v>1.0002142190933228</c:v>
                      </c:pt>
                      <c:pt idx="299">
                        <c:v>0.98711317777633667</c:v>
                      </c:pt>
                      <c:pt idx="300">
                        <c:v>0.97376775741577148</c:v>
                      </c:pt>
                      <c:pt idx="301">
                        <c:v>0.95571064949035645</c:v>
                      </c:pt>
                      <c:pt idx="302">
                        <c:v>0.93711882829666138</c:v>
                      </c:pt>
                      <c:pt idx="303">
                        <c:v>0.91380947828292847</c:v>
                      </c:pt>
                      <c:pt idx="304">
                        <c:v>0.89037913084030151</c:v>
                      </c:pt>
                      <c:pt idx="305">
                        <c:v>0.86171138286590576</c:v>
                      </c:pt>
                      <c:pt idx="306">
                        <c:v>0.83237791061401367</c:v>
                      </c:pt>
                      <c:pt idx="307">
                        <c:v>0.80234241485595703</c:v>
                      </c:pt>
                      <c:pt idx="308">
                        <c:v>0.77014815807342529</c:v>
                      </c:pt>
                      <c:pt idx="309">
                        <c:v>0.74045509099960327</c:v>
                      </c:pt>
                      <c:pt idx="310">
                        <c:v>0.71240115165710449</c:v>
                      </c:pt>
                      <c:pt idx="311">
                        <c:v>0.6880449652671814</c:v>
                      </c:pt>
                      <c:pt idx="312">
                        <c:v>0.66289466619491577</c:v>
                      </c:pt>
                      <c:pt idx="313">
                        <c:v>0.64572280645370483</c:v>
                      </c:pt>
                      <c:pt idx="314">
                        <c:v>0.62714368104934692</c:v>
                      </c:pt>
                      <c:pt idx="315">
                        <c:v>0.61271893978118896</c:v>
                      </c:pt>
                      <c:pt idx="316">
                        <c:v>0.59675717353820801</c:v>
                      </c:pt>
                      <c:pt idx="317">
                        <c:v>0.58358359336853027</c:v>
                      </c:pt>
                      <c:pt idx="318">
                        <c:v>0.57133305072784424</c:v>
                      </c:pt>
                      <c:pt idx="319">
                        <c:v>0.56344372034072876</c:v>
                      </c:pt>
                      <c:pt idx="320">
                        <c:v>0.55671226978302002</c:v>
                      </c:pt>
                      <c:pt idx="321">
                        <c:v>0.54510724544525146</c:v>
                      </c:pt>
                      <c:pt idx="322">
                        <c:v>0.53082376718521118</c:v>
                      </c:pt>
                      <c:pt idx="323">
                        <c:v>0.51597583293914795</c:v>
                      </c:pt>
                      <c:pt idx="324">
                        <c:v>0.50389057397842407</c:v>
                      </c:pt>
                      <c:pt idx="325">
                        <c:v>0.49903622269630432</c:v>
                      </c:pt>
                      <c:pt idx="326">
                        <c:v>0.50154900550842285</c:v>
                      </c:pt>
                      <c:pt idx="327">
                        <c:v>0.50798982381820679</c:v>
                      </c:pt>
                      <c:pt idx="328">
                        <c:v>0.51253330707550049</c:v>
                      </c:pt>
                      <c:pt idx="329">
                        <c:v>0.51970994472503662</c:v>
                      </c:pt>
                      <c:pt idx="330">
                        <c:v>0.51493829488754272</c:v>
                      </c:pt>
                      <c:pt idx="331">
                        <c:v>0.50756233930587769</c:v>
                      </c:pt>
                      <c:pt idx="332">
                        <c:v>0.4912884533405304</c:v>
                      </c:pt>
                      <c:pt idx="333">
                        <c:v>0.47624462842941284</c:v>
                      </c:pt>
                      <c:pt idx="334">
                        <c:v>0.46175175905227661</c:v>
                      </c:pt>
                      <c:pt idx="335">
                        <c:v>0.45512327551841736</c:v>
                      </c:pt>
                      <c:pt idx="336">
                        <c:v>0.44926223158836365</c:v>
                      </c:pt>
                      <c:pt idx="337">
                        <c:v>0.45004421472549438</c:v>
                      </c:pt>
                      <c:pt idx="338">
                        <c:v>0.453733891248703</c:v>
                      </c:pt>
                      <c:pt idx="339">
                        <c:v>0.46248799562454224</c:v>
                      </c:pt>
                      <c:pt idx="340">
                        <c:v>0.47064411640167236</c:v>
                      </c:pt>
                      <c:pt idx="341">
                        <c:v>0.483894944190979</c:v>
                      </c:pt>
                      <c:pt idx="342">
                        <c:v>0.49591878056526184</c:v>
                      </c:pt>
                      <c:pt idx="343">
                        <c:v>0.50977247953414917</c:v>
                      </c:pt>
                      <c:pt idx="344">
                        <c:v>0.52583175897598267</c:v>
                      </c:pt>
                      <c:pt idx="345">
                        <c:v>0.544636070728302</c:v>
                      </c:pt>
                      <c:pt idx="346">
                        <c:v>0.56137442588806152</c:v>
                      </c:pt>
                      <c:pt idx="347">
                        <c:v>0.58402293920516968</c:v>
                      </c:pt>
                      <c:pt idx="348">
                        <c:v>0.60435748100280762</c:v>
                      </c:pt>
                      <c:pt idx="349">
                        <c:v>0.62710583209991455</c:v>
                      </c:pt>
                      <c:pt idx="350">
                        <c:v>0.64827024936676025</c:v>
                      </c:pt>
                      <c:pt idx="351">
                        <c:v>0.67065715789794922</c:v>
                      </c:pt>
                      <c:pt idx="352">
                        <c:v>0.69486004114151001</c:v>
                      </c:pt>
                      <c:pt idx="353">
                        <c:v>0.71979272365570068</c:v>
                      </c:pt>
                      <c:pt idx="354">
                        <c:v>0.74864673614501953</c:v>
                      </c:pt>
                      <c:pt idx="355">
                        <c:v>0.78046166896820068</c:v>
                      </c:pt>
                      <c:pt idx="356">
                        <c:v>0.81851261854171753</c:v>
                      </c:pt>
                      <c:pt idx="357">
                        <c:v>0.85856026411056519</c:v>
                      </c:pt>
                      <c:pt idx="358">
                        <c:v>0.90249001979827881</c:v>
                      </c:pt>
                      <c:pt idx="359">
                        <c:v>0.95108985900878906</c:v>
                      </c:pt>
                      <c:pt idx="360">
                        <c:v>1.0020499229431152</c:v>
                      </c:pt>
                      <c:pt idx="361">
                        <c:v>1.0570363998413086</c:v>
                      </c:pt>
                      <c:pt idx="362">
                        <c:v>1.1123045682907104</c:v>
                      </c:pt>
                      <c:pt idx="363">
                        <c:v>1.1730471849441528</c:v>
                      </c:pt>
                      <c:pt idx="364">
                        <c:v>1.2371900081634521</c:v>
                      </c:pt>
                      <c:pt idx="365">
                        <c:v>1.3089392185211182</c:v>
                      </c:pt>
                      <c:pt idx="366">
                        <c:v>1.3871937990188599</c:v>
                      </c:pt>
                      <c:pt idx="367">
                        <c:v>1.4756033420562744</c:v>
                      </c:pt>
                      <c:pt idx="368">
                        <c:v>1.5762957334518433</c:v>
                      </c:pt>
                      <c:pt idx="369">
                        <c:v>1.6830841302871704</c:v>
                      </c:pt>
                      <c:pt idx="370">
                        <c:v>1.8041527271270752</c:v>
                      </c:pt>
                      <c:pt idx="371">
                        <c:v>1.9245672225952148</c:v>
                      </c:pt>
                      <c:pt idx="372">
                        <c:v>2.0491845607757568</c:v>
                      </c:pt>
                      <c:pt idx="373">
                        <c:v>2.1636662483215332</c:v>
                      </c:pt>
                      <c:pt idx="374">
                        <c:v>2.261627197265625</c:v>
                      </c:pt>
                      <c:pt idx="375">
                        <c:v>2.3261384963989258</c:v>
                      </c:pt>
                      <c:pt idx="376">
                        <c:v>2.3377535343170166</c:v>
                      </c:pt>
                      <c:pt idx="377">
                        <c:v>2.2808077335357666</c:v>
                      </c:pt>
                      <c:pt idx="378">
                        <c:v>2.1476204395294189</c:v>
                      </c:pt>
                      <c:pt idx="379">
                        <c:v>1.9355425834655762</c:v>
                      </c:pt>
                      <c:pt idx="380">
                        <c:v>1.6728378534317017</c:v>
                      </c:pt>
                      <c:pt idx="381">
                        <c:v>1.4009556770324707</c:v>
                      </c:pt>
                      <c:pt idx="382">
                        <c:v>1.1651479005813599</c:v>
                      </c:pt>
                      <c:pt idx="383">
                        <c:v>0.98864233493804932</c:v>
                      </c:pt>
                      <c:pt idx="384">
                        <c:v>0.86628013849258423</c:v>
                      </c:pt>
                      <c:pt idx="385">
                        <c:v>0.78126847743988037</c:v>
                      </c:pt>
                      <c:pt idx="386">
                        <c:v>0.71240830421447754</c:v>
                      </c:pt>
                      <c:pt idx="387">
                        <c:v>0.65343236923217773</c:v>
                      </c:pt>
                      <c:pt idx="388">
                        <c:v>0.60364812612533569</c:v>
                      </c:pt>
                      <c:pt idx="389">
                        <c:v>0.56404495239257813</c:v>
                      </c:pt>
                      <c:pt idx="390">
                        <c:v>0.52941697835922241</c:v>
                      </c:pt>
                      <c:pt idx="391">
                        <c:v>0.5037304162979126</c:v>
                      </c:pt>
                      <c:pt idx="392">
                        <c:v>0.48235717415809631</c:v>
                      </c:pt>
                      <c:pt idx="393">
                        <c:v>0.46250215172767639</c:v>
                      </c:pt>
                      <c:pt idx="394">
                        <c:v>0.439776211977005</c:v>
                      </c:pt>
                      <c:pt idx="395">
                        <c:v>0.42170551419258118</c:v>
                      </c:pt>
                      <c:pt idx="396">
                        <c:v>0.40192437171936035</c:v>
                      </c:pt>
                      <c:pt idx="397">
                        <c:v>0.38688880205154419</c:v>
                      </c:pt>
                      <c:pt idx="398">
                        <c:v>0.37302041053771973</c:v>
                      </c:pt>
                      <c:pt idx="399">
                        <c:v>0.36652088165283203</c:v>
                      </c:pt>
                      <c:pt idx="400">
                        <c:v>0.36386212706565857</c:v>
                      </c:pt>
                      <c:pt idx="401">
                        <c:v>0.36760303378105164</c:v>
                      </c:pt>
                      <c:pt idx="402">
                        <c:v>0.37723049521446228</c:v>
                      </c:pt>
                      <c:pt idx="403">
                        <c:v>0.38395082950592041</c:v>
                      </c:pt>
                      <c:pt idx="404">
                        <c:v>0.39314314723014832</c:v>
                      </c:pt>
                      <c:pt idx="405">
                        <c:v>0.40489643812179565</c:v>
                      </c:pt>
                      <c:pt idx="406">
                        <c:v>0.41203990578651428</c:v>
                      </c:pt>
                      <c:pt idx="407">
                        <c:v>0.42002102732658386</c:v>
                      </c:pt>
                      <c:pt idx="408">
                        <c:v>0.42369118332862854</c:v>
                      </c:pt>
                      <c:pt idx="409">
                        <c:v>0.42794188857078552</c:v>
                      </c:pt>
                      <c:pt idx="410">
                        <c:v>0.42522209882736206</c:v>
                      </c:pt>
                      <c:pt idx="411">
                        <c:v>0.425445556640625</c:v>
                      </c:pt>
                      <c:pt idx="412">
                        <c:v>0.41817891597747803</c:v>
                      </c:pt>
                      <c:pt idx="413">
                        <c:v>0.41307905316352844</c:v>
                      </c:pt>
                      <c:pt idx="414">
                        <c:v>0.40469953417778015</c:v>
                      </c:pt>
                      <c:pt idx="415">
                        <c:v>0.39286750555038452</c:v>
                      </c:pt>
                      <c:pt idx="416">
                        <c:v>0.37571397423744202</c:v>
                      </c:pt>
                      <c:pt idx="417">
                        <c:v>0.35680988430976868</c:v>
                      </c:pt>
                      <c:pt idx="418">
                        <c:v>0.33139076828956604</c:v>
                      </c:pt>
                      <c:pt idx="419">
                        <c:v>0.30381926894187927</c:v>
                      </c:pt>
                      <c:pt idx="420">
                        <c:v>0.27512124180793762</c:v>
                      </c:pt>
                      <c:pt idx="421">
                        <c:v>0.24625292420387268</c:v>
                      </c:pt>
                      <c:pt idx="422">
                        <c:v>0.21290393173694611</c:v>
                      </c:pt>
                      <c:pt idx="423">
                        <c:v>0.18832230567932129</c:v>
                      </c:pt>
                      <c:pt idx="424">
                        <c:v>0.16258737444877625</c:v>
                      </c:pt>
                      <c:pt idx="425">
                        <c:v>0.14897421002388</c:v>
                      </c:pt>
                      <c:pt idx="426">
                        <c:v>0.14408065378665924</c:v>
                      </c:pt>
                      <c:pt idx="427">
                        <c:v>0.15621793270111084</c:v>
                      </c:pt>
                      <c:pt idx="428">
                        <c:v>0.17921757698059082</c:v>
                      </c:pt>
                      <c:pt idx="429">
                        <c:v>0.20905108749866486</c:v>
                      </c:pt>
                      <c:pt idx="430">
                        <c:v>0.24595443904399872</c:v>
                      </c:pt>
                      <c:pt idx="431">
                        <c:v>0.28353747725486755</c:v>
                      </c:pt>
                      <c:pt idx="432">
                        <c:v>0.31905108690261841</c:v>
                      </c:pt>
                      <c:pt idx="433">
                        <c:v>0.35781073570251465</c:v>
                      </c:pt>
                      <c:pt idx="434">
                        <c:v>0.39308798313140869</c:v>
                      </c:pt>
                      <c:pt idx="435">
                        <c:v>0.42948025465011597</c:v>
                      </c:pt>
                      <c:pt idx="436">
                        <c:v>0.46258193254470825</c:v>
                      </c:pt>
                      <c:pt idx="437">
                        <c:v>0.49210739135742188</c:v>
                      </c:pt>
                      <c:pt idx="438">
                        <c:v>0.5162234902381897</c:v>
                      </c:pt>
                      <c:pt idx="439">
                        <c:v>0.54126685857772827</c:v>
                      </c:pt>
                      <c:pt idx="440">
                        <c:v>0.55855715274810791</c:v>
                      </c:pt>
                      <c:pt idx="441">
                        <c:v>0.57892888784408569</c:v>
                      </c:pt>
                      <c:pt idx="442">
                        <c:v>0.59576708078384399</c:v>
                      </c:pt>
                      <c:pt idx="443">
                        <c:v>0.61323642730712891</c:v>
                      </c:pt>
                      <c:pt idx="444">
                        <c:v>0.6362108588218689</c:v>
                      </c:pt>
                      <c:pt idx="445">
                        <c:v>0.65980970859527588</c:v>
                      </c:pt>
                      <c:pt idx="446">
                        <c:v>0.67982739210128784</c:v>
                      </c:pt>
                      <c:pt idx="447">
                        <c:v>0.7020830512046814</c:v>
                      </c:pt>
                      <c:pt idx="448">
                        <c:v>0.7194361686706543</c:v>
                      </c:pt>
                      <c:pt idx="449">
                        <c:v>0.72868126630783081</c:v>
                      </c:pt>
                      <c:pt idx="450">
                        <c:v>0.72859770059585571</c:v>
                      </c:pt>
                      <c:pt idx="451">
                        <c:v>0.71927744150161743</c:v>
                      </c:pt>
                      <c:pt idx="452">
                        <c:v>0.70237427949905396</c:v>
                      </c:pt>
                      <c:pt idx="453">
                        <c:v>0.67949354648590088</c:v>
                      </c:pt>
                      <c:pt idx="454">
                        <c:v>0.65533220767974854</c:v>
                      </c:pt>
                      <c:pt idx="455">
                        <c:v>0.62691807746887207</c:v>
                      </c:pt>
                      <c:pt idx="456">
                        <c:v>0.60561072826385498</c:v>
                      </c:pt>
                      <c:pt idx="457">
                        <c:v>0.58215540647506714</c:v>
                      </c:pt>
                      <c:pt idx="458">
                        <c:v>0.56324678659439087</c:v>
                      </c:pt>
                      <c:pt idx="459">
                        <c:v>0.54490935802459717</c:v>
                      </c:pt>
                      <c:pt idx="460">
                        <c:v>0.53472477197647095</c:v>
                      </c:pt>
                      <c:pt idx="461">
                        <c:v>0.51917374134063721</c:v>
                      </c:pt>
                      <c:pt idx="462">
                        <c:v>0.50649291276931763</c:v>
                      </c:pt>
                      <c:pt idx="463">
                        <c:v>0.48563110828399658</c:v>
                      </c:pt>
                      <c:pt idx="464">
                        <c:v>0.47475001215934753</c:v>
                      </c:pt>
                      <c:pt idx="465">
                        <c:v>0.46009659767150879</c:v>
                      </c:pt>
                      <c:pt idx="466">
                        <c:v>0.44264170527458191</c:v>
                      </c:pt>
                      <c:pt idx="467">
                        <c:v>0.42781293392181396</c:v>
                      </c:pt>
                      <c:pt idx="468">
                        <c:v>0.4149373471736908</c:v>
                      </c:pt>
                      <c:pt idx="469">
                        <c:v>0.40317574143409729</c:v>
                      </c:pt>
                      <c:pt idx="470">
                        <c:v>0.38768228888511658</c:v>
                      </c:pt>
                      <c:pt idx="471">
                        <c:v>0.37400656938552856</c:v>
                      </c:pt>
                      <c:pt idx="472">
                        <c:v>0.35590285062789917</c:v>
                      </c:pt>
                      <c:pt idx="473">
                        <c:v>0.3332388699054718</c:v>
                      </c:pt>
                      <c:pt idx="474">
                        <c:v>0.31035369634628296</c:v>
                      </c:pt>
                      <c:pt idx="475">
                        <c:v>0.2857246994972229</c:v>
                      </c:pt>
                      <c:pt idx="476">
                        <c:v>0.25800570845603943</c:v>
                      </c:pt>
                      <c:pt idx="477">
                        <c:v>0.23952414095401764</c:v>
                      </c:pt>
                      <c:pt idx="478">
                        <c:v>0.21491564810276031</c:v>
                      </c:pt>
                      <c:pt idx="479">
                        <c:v>0.20455260574817657</c:v>
                      </c:pt>
                      <c:pt idx="480">
                        <c:v>0.17812047898769379</c:v>
                      </c:pt>
                      <c:pt idx="481">
                        <c:v>0.17103709280490875</c:v>
                      </c:pt>
                      <c:pt idx="482">
                        <c:v>0.16384823620319366</c:v>
                      </c:pt>
                      <c:pt idx="483">
                        <c:v>0.16278974711894989</c:v>
                      </c:pt>
                      <c:pt idx="484">
                        <c:v>0.15348498523235321</c:v>
                      </c:pt>
                      <c:pt idx="485">
                        <c:v>0.17669865489006042</c:v>
                      </c:pt>
                      <c:pt idx="486">
                        <c:v>0.190097376704216</c:v>
                      </c:pt>
                      <c:pt idx="487">
                        <c:v>0.20284369587898254</c:v>
                      </c:pt>
                      <c:pt idx="488">
                        <c:v>0.24876156449317932</c:v>
                      </c:pt>
                      <c:pt idx="489">
                        <c:v>0.27488785982131958</c:v>
                      </c:pt>
                      <c:pt idx="490">
                        <c:v>0.31070682406425476</c:v>
                      </c:pt>
                      <c:pt idx="491">
                        <c:v>0.33725711703300476</c:v>
                      </c:pt>
                      <c:pt idx="492">
                        <c:v>0.36696517467498779</c:v>
                      </c:pt>
                      <c:pt idx="493">
                        <c:v>0.38371872901916504</c:v>
                      </c:pt>
                      <c:pt idx="494">
                        <c:v>0.4101046621799469</c:v>
                      </c:pt>
                      <c:pt idx="495">
                        <c:v>0.44777530431747437</c:v>
                      </c:pt>
                      <c:pt idx="496">
                        <c:v>0.5308605432510376</c:v>
                      </c:pt>
                      <c:pt idx="497">
                        <c:v>0.6790587306022644</c:v>
                      </c:pt>
                      <c:pt idx="498">
                        <c:v>0.98694217205047607</c:v>
                      </c:pt>
                      <c:pt idx="499">
                        <c:v>1.6974965333938599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7F6-44D8-BC49-7DC7C8865F4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7.4778296053409576E-2</c:v>
                      </c:pt>
                      <c:pt idx="1">
                        <c:v>0.3593025803565979</c:v>
                      </c:pt>
                      <c:pt idx="2">
                        <c:v>0.4762151837348938</c:v>
                      </c:pt>
                      <c:pt idx="3">
                        <c:v>0.42052501440048218</c:v>
                      </c:pt>
                      <c:pt idx="4">
                        <c:v>0.37136536836624146</c:v>
                      </c:pt>
                      <c:pt idx="5">
                        <c:v>0.31746795773506165</c:v>
                      </c:pt>
                      <c:pt idx="6">
                        <c:v>0.28143221139907837</c:v>
                      </c:pt>
                      <c:pt idx="7">
                        <c:v>0.24355599284172058</c:v>
                      </c:pt>
                      <c:pt idx="8">
                        <c:v>0.21595056354999542</c:v>
                      </c:pt>
                      <c:pt idx="9">
                        <c:v>0.18982060253620148</c:v>
                      </c:pt>
                      <c:pt idx="10">
                        <c:v>0.16741360723972321</c:v>
                      </c:pt>
                      <c:pt idx="11">
                        <c:v>0.15993671119213104</c:v>
                      </c:pt>
                      <c:pt idx="12">
                        <c:v>0.14120705425739288</c:v>
                      </c:pt>
                      <c:pt idx="13">
                        <c:v>0.20742695033550262</c:v>
                      </c:pt>
                      <c:pt idx="14">
                        <c:v>0.16123414039611816</c:v>
                      </c:pt>
                      <c:pt idx="15">
                        <c:v>6.0854941606521606E-2</c:v>
                      </c:pt>
                      <c:pt idx="16">
                        <c:v>3.3256586641073227E-2</c:v>
                      </c:pt>
                      <c:pt idx="17">
                        <c:v>1.3135878369212151E-2</c:v>
                      </c:pt>
                      <c:pt idx="18">
                        <c:v>2.753368578851223E-2</c:v>
                      </c:pt>
                      <c:pt idx="19">
                        <c:v>8.5499221459031105E-3</c:v>
                      </c:pt>
                      <c:pt idx="20">
                        <c:v>2.1326843649148941E-2</c:v>
                      </c:pt>
                      <c:pt idx="21">
                        <c:v>6.2082591466605663E-3</c:v>
                      </c:pt>
                      <c:pt idx="22">
                        <c:v>1.7192913219332695E-2</c:v>
                      </c:pt>
                      <c:pt idx="23">
                        <c:v>6.3122175633907318E-3</c:v>
                      </c:pt>
                      <c:pt idx="24">
                        <c:v>1.6155669465661049E-2</c:v>
                      </c:pt>
                      <c:pt idx="25">
                        <c:v>1.2511424720287323E-2</c:v>
                      </c:pt>
                      <c:pt idx="26">
                        <c:v>5.5615236051380634E-3</c:v>
                      </c:pt>
                      <c:pt idx="27">
                        <c:v>9.1545246541500092E-3</c:v>
                      </c:pt>
                      <c:pt idx="28">
                        <c:v>6.6706532379612327E-4</c:v>
                      </c:pt>
                      <c:pt idx="29">
                        <c:v>7.9448642209172249E-3</c:v>
                      </c:pt>
                      <c:pt idx="30">
                        <c:v>2.0301383920013905E-3</c:v>
                      </c:pt>
                      <c:pt idx="31">
                        <c:v>1.2667074799537659E-2</c:v>
                      </c:pt>
                      <c:pt idx="32">
                        <c:v>9.1156512498855591E-3</c:v>
                      </c:pt>
                      <c:pt idx="33">
                        <c:v>1.2269763275980949E-2</c:v>
                      </c:pt>
                      <c:pt idx="34">
                        <c:v>7.684030570089817E-3</c:v>
                      </c:pt>
                      <c:pt idx="35">
                        <c:v>9.5163285732269287E-3</c:v>
                      </c:pt>
                      <c:pt idx="36">
                        <c:v>7.9558361321687698E-3</c:v>
                      </c:pt>
                      <c:pt idx="37">
                        <c:v>8.3569018170237541E-3</c:v>
                      </c:pt>
                      <c:pt idx="38">
                        <c:v>7.2192372754216194E-3</c:v>
                      </c:pt>
                      <c:pt idx="39">
                        <c:v>7.1976128965616226E-3</c:v>
                      </c:pt>
                      <c:pt idx="40">
                        <c:v>6.2312777154147625E-3</c:v>
                      </c:pt>
                      <c:pt idx="41">
                        <c:v>6.4009884372353554E-3</c:v>
                      </c:pt>
                      <c:pt idx="42">
                        <c:v>6.6006053239107132E-3</c:v>
                      </c:pt>
                      <c:pt idx="43">
                        <c:v>6.6100796684622765E-3</c:v>
                      </c:pt>
                      <c:pt idx="44">
                        <c:v>7.5418185442686081E-3</c:v>
                      </c:pt>
                      <c:pt idx="45">
                        <c:v>6.9126379676163197E-3</c:v>
                      </c:pt>
                      <c:pt idx="46">
                        <c:v>6.9858673959970474E-3</c:v>
                      </c:pt>
                      <c:pt idx="47">
                        <c:v>7.184663787484169E-3</c:v>
                      </c:pt>
                      <c:pt idx="48">
                        <c:v>7.8476006165146828E-3</c:v>
                      </c:pt>
                      <c:pt idx="49">
                        <c:v>5.9571396559476852E-3</c:v>
                      </c:pt>
                      <c:pt idx="50">
                        <c:v>7.2400164790451527E-3</c:v>
                      </c:pt>
                      <c:pt idx="51">
                        <c:v>5.5871503427624702E-3</c:v>
                      </c:pt>
                      <c:pt idx="52">
                        <c:v>6.9215260446071625E-3</c:v>
                      </c:pt>
                      <c:pt idx="53">
                        <c:v>5.8417841792106628E-3</c:v>
                      </c:pt>
                      <c:pt idx="54">
                        <c:v>6.7086159251630306E-3</c:v>
                      </c:pt>
                      <c:pt idx="55">
                        <c:v>4.9164779484272003E-3</c:v>
                      </c:pt>
                      <c:pt idx="56">
                        <c:v>7.0636686868965626E-3</c:v>
                      </c:pt>
                      <c:pt idx="57">
                        <c:v>5.1997206173837185E-3</c:v>
                      </c:pt>
                      <c:pt idx="58">
                        <c:v>7.105980534106493E-3</c:v>
                      </c:pt>
                      <c:pt idx="59">
                        <c:v>4.464081022888422E-3</c:v>
                      </c:pt>
                      <c:pt idx="60">
                        <c:v>6.7431265488266945E-3</c:v>
                      </c:pt>
                      <c:pt idx="61">
                        <c:v>4.6653528697788715E-3</c:v>
                      </c:pt>
                      <c:pt idx="62">
                        <c:v>6.4428909681737423E-3</c:v>
                      </c:pt>
                      <c:pt idx="63">
                        <c:v>3.9287740364670753E-3</c:v>
                      </c:pt>
                      <c:pt idx="64">
                        <c:v>6.2646307051181793E-3</c:v>
                      </c:pt>
                      <c:pt idx="65">
                        <c:v>4.2746546678245068E-3</c:v>
                      </c:pt>
                      <c:pt idx="66">
                        <c:v>7.0195733569562435E-3</c:v>
                      </c:pt>
                      <c:pt idx="67">
                        <c:v>3.917476162314415E-3</c:v>
                      </c:pt>
                      <c:pt idx="68">
                        <c:v>6.251288577914238E-3</c:v>
                      </c:pt>
                      <c:pt idx="69">
                        <c:v>3.978310152888298E-3</c:v>
                      </c:pt>
                      <c:pt idx="70">
                        <c:v>6.0538500547409058E-3</c:v>
                      </c:pt>
                      <c:pt idx="71">
                        <c:v>2.9033771716058254E-3</c:v>
                      </c:pt>
                      <c:pt idx="72">
                        <c:v>5.3778113797307014E-3</c:v>
                      </c:pt>
                      <c:pt idx="73">
                        <c:v>3.7273010239005089E-3</c:v>
                      </c:pt>
                      <c:pt idx="74">
                        <c:v>4.4571813195943832E-3</c:v>
                      </c:pt>
                      <c:pt idx="75">
                        <c:v>2.0972080528736115E-3</c:v>
                      </c:pt>
                      <c:pt idx="76">
                        <c:v>3.7863072939217091E-3</c:v>
                      </c:pt>
                      <c:pt idx="77">
                        <c:v>1.4262966578826308E-3</c:v>
                      </c:pt>
                      <c:pt idx="78">
                        <c:v>3.1500800978392363E-3</c:v>
                      </c:pt>
                      <c:pt idx="79">
                        <c:v>9.2347501777112484E-4</c:v>
                      </c:pt>
                      <c:pt idx="80">
                        <c:v>1.6173142939805984E-3</c:v>
                      </c:pt>
                      <c:pt idx="81">
                        <c:v>7.4252911144867539E-4</c:v>
                      </c:pt>
                      <c:pt idx="82">
                        <c:v>1.6673007048666477E-3</c:v>
                      </c:pt>
                      <c:pt idx="83">
                        <c:v>2.505018375813961E-3</c:v>
                      </c:pt>
                      <c:pt idx="84">
                        <c:v>3.7403868045657873E-3</c:v>
                      </c:pt>
                      <c:pt idx="85">
                        <c:v>6.4366930164396763E-3</c:v>
                      </c:pt>
                      <c:pt idx="86">
                        <c:v>1.0685555636882782E-2</c:v>
                      </c:pt>
                      <c:pt idx="87">
                        <c:v>1.091638021171093E-2</c:v>
                      </c:pt>
                      <c:pt idx="88">
                        <c:v>7.7881920151412487E-3</c:v>
                      </c:pt>
                      <c:pt idx="89">
                        <c:v>2.4938969872891903E-3</c:v>
                      </c:pt>
                      <c:pt idx="90">
                        <c:v>3.4892982803285122E-3</c:v>
                      </c:pt>
                      <c:pt idx="91">
                        <c:v>3.9601200260221958E-3</c:v>
                      </c:pt>
                      <c:pt idx="92">
                        <c:v>6.5410155802965164E-3</c:v>
                      </c:pt>
                      <c:pt idx="93">
                        <c:v>9.4731049612164497E-3</c:v>
                      </c:pt>
                      <c:pt idx="94">
                        <c:v>1.4755450189113617E-2</c:v>
                      </c:pt>
                      <c:pt idx="95">
                        <c:v>2.2887686267495155E-2</c:v>
                      </c:pt>
                      <c:pt idx="96">
                        <c:v>2.807382307946682E-2</c:v>
                      </c:pt>
                      <c:pt idx="97">
                        <c:v>1.86502356082201E-2</c:v>
                      </c:pt>
                      <c:pt idx="98">
                        <c:v>1.2299461290240288E-2</c:v>
                      </c:pt>
                      <c:pt idx="99">
                        <c:v>8.2185650244355202E-3</c:v>
                      </c:pt>
                      <c:pt idx="100">
                        <c:v>5.8498694561421871E-3</c:v>
                      </c:pt>
                      <c:pt idx="101">
                        <c:v>3.8735182024538517E-3</c:v>
                      </c:pt>
                      <c:pt idx="102">
                        <c:v>3.4588777925819159E-3</c:v>
                      </c:pt>
                      <c:pt idx="103">
                        <c:v>2.1567933727055788E-3</c:v>
                      </c:pt>
                      <c:pt idx="104">
                        <c:v>3.1308240722864866E-3</c:v>
                      </c:pt>
                      <c:pt idx="105">
                        <c:v>1.6396979335695505E-3</c:v>
                      </c:pt>
                      <c:pt idx="106">
                        <c:v>3.3582206815481186E-3</c:v>
                      </c:pt>
                      <c:pt idx="107">
                        <c:v>2.2080468479543924E-3</c:v>
                      </c:pt>
                      <c:pt idx="108">
                        <c:v>4.5623690821230412E-3</c:v>
                      </c:pt>
                      <c:pt idx="109">
                        <c:v>3.6507602781057358E-3</c:v>
                      </c:pt>
                      <c:pt idx="110">
                        <c:v>6.1442102305591106E-3</c:v>
                      </c:pt>
                      <c:pt idx="111">
                        <c:v>4.9644326791167259E-3</c:v>
                      </c:pt>
                      <c:pt idx="112">
                        <c:v>7.5776302255690098E-3</c:v>
                      </c:pt>
                      <c:pt idx="113">
                        <c:v>6.3600456342101097E-3</c:v>
                      </c:pt>
                      <c:pt idx="114">
                        <c:v>8.2671195268630981E-3</c:v>
                      </c:pt>
                      <c:pt idx="115">
                        <c:v>6.8368990905582905E-3</c:v>
                      </c:pt>
                      <c:pt idx="116">
                        <c:v>9.5221567898988724E-3</c:v>
                      </c:pt>
                      <c:pt idx="117">
                        <c:v>8.6395582184195518E-3</c:v>
                      </c:pt>
                      <c:pt idx="118">
                        <c:v>1.050685066729784E-2</c:v>
                      </c:pt>
                      <c:pt idx="119">
                        <c:v>1.0747390799224377E-2</c:v>
                      </c:pt>
                      <c:pt idx="120">
                        <c:v>1.2932350859045982E-2</c:v>
                      </c:pt>
                      <c:pt idx="121">
                        <c:v>1.2907208874821663E-2</c:v>
                      </c:pt>
                      <c:pt idx="122">
                        <c:v>1.5701105818152428E-2</c:v>
                      </c:pt>
                      <c:pt idx="123">
                        <c:v>1.4778883196413517E-2</c:v>
                      </c:pt>
                      <c:pt idx="124">
                        <c:v>1.7677159979939461E-2</c:v>
                      </c:pt>
                      <c:pt idx="125">
                        <c:v>1.8533693626523018E-2</c:v>
                      </c:pt>
                      <c:pt idx="126">
                        <c:v>2.0535100251436234E-2</c:v>
                      </c:pt>
                      <c:pt idx="127">
                        <c:v>2.1303266286849976E-2</c:v>
                      </c:pt>
                      <c:pt idx="128">
                        <c:v>2.3672660812735558E-2</c:v>
                      </c:pt>
                      <c:pt idx="129">
                        <c:v>2.452954463660717E-2</c:v>
                      </c:pt>
                      <c:pt idx="130">
                        <c:v>2.6876518502831459E-2</c:v>
                      </c:pt>
                      <c:pt idx="131">
                        <c:v>2.7734434232115746E-2</c:v>
                      </c:pt>
                      <c:pt idx="132">
                        <c:v>3.1790148466825485E-2</c:v>
                      </c:pt>
                      <c:pt idx="133">
                        <c:v>3.3839229494333267E-2</c:v>
                      </c:pt>
                      <c:pt idx="134">
                        <c:v>3.9375055581331253E-2</c:v>
                      </c:pt>
                      <c:pt idx="135">
                        <c:v>4.3056003749370575E-2</c:v>
                      </c:pt>
                      <c:pt idx="136">
                        <c:v>4.7589987516403198E-2</c:v>
                      </c:pt>
                      <c:pt idx="137">
                        <c:v>5.0251509994268417E-2</c:v>
                      </c:pt>
                      <c:pt idx="138">
                        <c:v>5.1249079406261444E-2</c:v>
                      </c:pt>
                      <c:pt idx="139">
                        <c:v>5.3241625428199768E-2</c:v>
                      </c:pt>
                      <c:pt idx="140">
                        <c:v>5.6964065879583359E-2</c:v>
                      </c:pt>
                      <c:pt idx="141">
                        <c:v>6.3286088407039642E-2</c:v>
                      </c:pt>
                      <c:pt idx="142">
                        <c:v>7.0235006511211395E-2</c:v>
                      </c:pt>
                      <c:pt idx="143">
                        <c:v>7.9960912466049194E-2</c:v>
                      </c:pt>
                      <c:pt idx="144">
                        <c:v>8.9343518018722534E-2</c:v>
                      </c:pt>
                      <c:pt idx="145">
                        <c:v>0.10274519026279449</c:v>
                      </c:pt>
                      <c:pt idx="146">
                        <c:v>0.11478519439697266</c:v>
                      </c:pt>
                      <c:pt idx="147">
                        <c:v>0.13113601505756378</c:v>
                      </c:pt>
                      <c:pt idx="148">
                        <c:v>0.14633136987686157</c:v>
                      </c:pt>
                      <c:pt idx="149">
                        <c:v>0.16713325679302216</c:v>
                      </c:pt>
                      <c:pt idx="150">
                        <c:v>0.18639309704303741</c:v>
                      </c:pt>
                      <c:pt idx="151">
                        <c:v>0.2067258358001709</c:v>
                      </c:pt>
                      <c:pt idx="152">
                        <c:v>0.22017079591751099</c:v>
                      </c:pt>
                      <c:pt idx="153">
                        <c:v>0.22487001121044159</c:v>
                      </c:pt>
                      <c:pt idx="154">
                        <c:v>0.21330665051937103</c:v>
                      </c:pt>
                      <c:pt idx="155">
                        <c:v>0.19070178270339966</c:v>
                      </c:pt>
                      <c:pt idx="156">
                        <c:v>0.16627097129821777</c:v>
                      </c:pt>
                      <c:pt idx="157">
                        <c:v>0.14204710721969604</c:v>
                      </c:pt>
                      <c:pt idx="158">
                        <c:v>0.12257359176874161</c:v>
                      </c:pt>
                      <c:pt idx="159">
                        <c:v>0.10407053679227829</c:v>
                      </c:pt>
                      <c:pt idx="160">
                        <c:v>9.0848103165626526E-2</c:v>
                      </c:pt>
                      <c:pt idx="161">
                        <c:v>7.9188734292984009E-2</c:v>
                      </c:pt>
                      <c:pt idx="162">
                        <c:v>7.0411793887615204E-2</c:v>
                      </c:pt>
                      <c:pt idx="163">
                        <c:v>6.1991319060325623E-2</c:v>
                      </c:pt>
                      <c:pt idx="164">
                        <c:v>5.6172236800193787E-2</c:v>
                      </c:pt>
                      <c:pt idx="165">
                        <c:v>5.0500664860010147E-2</c:v>
                      </c:pt>
                      <c:pt idx="166">
                        <c:v>4.7360610216856003E-2</c:v>
                      </c:pt>
                      <c:pt idx="167">
                        <c:v>4.5700721442699432E-2</c:v>
                      </c:pt>
                      <c:pt idx="168">
                        <c:v>4.7574535012245178E-2</c:v>
                      </c:pt>
                      <c:pt idx="169">
                        <c:v>4.8068996518850327E-2</c:v>
                      </c:pt>
                      <c:pt idx="170">
                        <c:v>5.1181215792894363E-2</c:v>
                      </c:pt>
                      <c:pt idx="171">
                        <c:v>5.0393335521221161E-2</c:v>
                      </c:pt>
                      <c:pt idx="172">
                        <c:v>5.0896394997835159E-2</c:v>
                      </c:pt>
                      <c:pt idx="173">
                        <c:v>4.7771874815225601E-2</c:v>
                      </c:pt>
                      <c:pt idx="174">
                        <c:v>4.5898210257291794E-2</c:v>
                      </c:pt>
                      <c:pt idx="175">
                        <c:v>4.2283911257982254E-2</c:v>
                      </c:pt>
                      <c:pt idx="176">
                        <c:v>4.0246795862913132E-2</c:v>
                      </c:pt>
                      <c:pt idx="177">
                        <c:v>3.5714264959096909E-2</c:v>
                      </c:pt>
                      <c:pt idx="178">
                        <c:v>3.4807886928319931E-2</c:v>
                      </c:pt>
                      <c:pt idx="179">
                        <c:v>3.2401010394096375E-2</c:v>
                      </c:pt>
                      <c:pt idx="180">
                        <c:v>3.044617548584938E-2</c:v>
                      </c:pt>
                      <c:pt idx="181">
                        <c:v>2.7994915843009949E-2</c:v>
                      </c:pt>
                      <c:pt idx="182">
                        <c:v>2.6369426399469376E-2</c:v>
                      </c:pt>
                      <c:pt idx="183">
                        <c:v>2.3651758208870888E-2</c:v>
                      </c:pt>
                      <c:pt idx="184">
                        <c:v>2.2384820505976677E-2</c:v>
                      </c:pt>
                      <c:pt idx="185">
                        <c:v>1.8652444705367088E-2</c:v>
                      </c:pt>
                      <c:pt idx="186">
                        <c:v>1.7671840265393257E-2</c:v>
                      </c:pt>
                      <c:pt idx="187">
                        <c:v>1.543737668544054E-2</c:v>
                      </c:pt>
                      <c:pt idx="188">
                        <c:v>1.4312343671917915E-2</c:v>
                      </c:pt>
                      <c:pt idx="189">
                        <c:v>1.2613087892532349E-2</c:v>
                      </c:pt>
                      <c:pt idx="190">
                        <c:v>1.233616191893816E-2</c:v>
                      </c:pt>
                      <c:pt idx="191">
                        <c:v>1.0398427955806255E-2</c:v>
                      </c:pt>
                      <c:pt idx="192">
                        <c:v>1.1116852983832359E-2</c:v>
                      </c:pt>
                      <c:pt idx="193">
                        <c:v>9.8187336698174477E-3</c:v>
                      </c:pt>
                      <c:pt idx="194">
                        <c:v>1.0312954895198345E-2</c:v>
                      </c:pt>
                      <c:pt idx="195">
                        <c:v>1.0754264891147614E-2</c:v>
                      </c:pt>
                      <c:pt idx="196">
                        <c:v>1.0880143381655216E-2</c:v>
                      </c:pt>
                      <c:pt idx="197">
                        <c:v>1.0880014859139919E-2</c:v>
                      </c:pt>
                      <c:pt idx="198">
                        <c:v>1.0936601087450981E-2</c:v>
                      </c:pt>
                      <c:pt idx="199">
                        <c:v>1.0092310607433319E-2</c:v>
                      </c:pt>
                      <c:pt idx="200">
                        <c:v>1.1800864711403847E-2</c:v>
                      </c:pt>
                      <c:pt idx="201">
                        <c:v>1.0360444895923138E-2</c:v>
                      </c:pt>
                      <c:pt idx="202">
                        <c:v>1.1957775801420212E-2</c:v>
                      </c:pt>
                      <c:pt idx="203">
                        <c:v>1.2096873484551907E-2</c:v>
                      </c:pt>
                      <c:pt idx="204">
                        <c:v>1.3922936283051968E-2</c:v>
                      </c:pt>
                      <c:pt idx="205">
                        <c:v>1.4192833565175533E-2</c:v>
                      </c:pt>
                      <c:pt idx="206">
                        <c:v>1.5222453512251377E-2</c:v>
                      </c:pt>
                      <c:pt idx="207">
                        <c:v>1.4306697063148022E-2</c:v>
                      </c:pt>
                      <c:pt idx="208">
                        <c:v>1.3683491386473179E-2</c:v>
                      </c:pt>
                      <c:pt idx="209">
                        <c:v>1.051744818687439E-2</c:v>
                      </c:pt>
                      <c:pt idx="210">
                        <c:v>1.0831487365067005E-2</c:v>
                      </c:pt>
                      <c:pt idx="211">
                        <c:v>1.0102997533977032E-2</c:v>
                      </c:pt>
                      <c:pt idx="212">
                        <c:v>1.2297352775931358E-2</c:v>
                      </c:pt>
                      <c:pt idx="213">
                        <c:v>1.1947548948228359E-2</c:v>
                      </c:pt>
                      <c:pt idx="214">
                        <c:v>1.5771528705954552E-2</c:v>
                      </c:pt>
                      <c:pt idx="215">
                        <c:v>1.646801084280014E-2</c:v>
                      </c:pt>
                      <c:pt idx="216">
                        <c:v>1.9796565175056458E-2</c:v>
                      </c:pt>
                      <c:pt idx="217">
                        <c:v>2.1399354562163353E-2</c:v>
                      </c:pt>
                      <c:pt idx="218">
                        <c:v>2.4025110527873039E-2</c:v>
                      </c:pt>
                      <c:pt idx="219">
                        <c:v>2.5339465588331223E-2</c:v>
                      </c:pt>
                      <c:pt idx="220">
                        <c:v>2.9023535549640656E-2</c:v>
                      </c:pt>
                      <c:pt idx="221">
                        <c:v>3.1319968402385712E-2</c:v>
                      </c:pt>
                      <c:pt idx="222">
                        <c:v>3.5786516964435577E-2</c:v>
                      </c:pt>
                      <c:pt idx="223">
                        <c:v>3.8354422897100449E-2</c:v>
                      </c:pt>
                      <c:pt idx="224">
                        <c:v>4.2988862842321396E-2</c:v>
                      </c:pt>
                      <c:pt idx="225">
                        <c:v>4.5638538897037506E-2</c:v>
                      </c:pt>
                      <c:pt idx="226">
                        <c:v>5.0698351114988327E-2</c:v>
                      </c:pt>
                      <c:pt idx="227">
                        <c:v>5.4684281349182129E-2</c:v>
                      </c:pt>
                      <c:pt idx="228">
                        <c:v>5.8645259588956833E-2</c:v>
                      </c:pt>
                      <c:pt idx="229">
                        <c:v>6.2380604445934296E-2</c:v>
                      </c:pt>
                      <c:pt idx="230">
                        <c:v>6.5843366086483002E-2</c:v>
                      </c:pt>
                      <c:pt idx="231">
                        <c:v>6.9645211100578308E-2</c:v>
                      </c:pt>
                      <c:pt idx="232">
                        <c:v>7.343088835477829E-2</c:v>
                      </c:pt>
                      <c:pt idx="233">
                        <c:v>7.7419310808181763E-2</c:v>
                      </c:pt>
                      <c:pt idx="234">
                        <c:v>8.0404274165630341E-2</c:v>
                      </c:pt>
                      <c:pt idx="235">
                        <c:v>8.4416352212429047E-2</c:v>
                      </c:pt>
                      <c:pt idx="236">
                        <c:v>8.6635708808898926E-2</c:v>
                      </c:pt>
                      <c:pt idx="237">
                        <c:v>8.7858110666275024E-2</c:v>
                      </c:pt>
                      <c:pt idx="238">
                        <c:v>8.8748551905155182E-2</c:v>
                      </c:pt>
                      <c:pt idx="239">
                        <c:v>9.0072102844715118E-2</c:v>
                      </c:pt>
                      <c:pt idx="240">
                        <c:v>8.8781394064426422E-2</c:v>
                      </c:pt>
                      <c:pt idx="241">
                        <c:v>8.9275933802127838E-2</c:v>
                      </c:pt>
                      <c:pt idx="242">
                        <c:v>8.5340037941932678E-2</c:v>
                      </c:pt>
                      <c:pt idx="243">
                        <c:v>8.3604462444782257E-2</c:v>
                      </c:pt>
                      <c:pt idx="244">
                        <c:v>7.8264676034450531E-2</c:v>
                      </c:pt>
                      <c:pt idx="245">
                        <c:v>7.5388520956039429E-2</c:v>
                      </c:pt>
                      <c:pt idx="246">
                        <c:v>6.7810989916324615E-2</c:v>
                      </c:pt>
                      <c:pt idx="247">
                        <c:v>6.2218863517045975E-2</c:v>
                      </c:pt>
                      <c:pt idx="248">
                        <c:v>5.2485901862382889E-2</c:v>
                      </c:pt>
                      <c:pt idx="249">
                        <c:v>4.4609013944864273E-2</c:v>
                      </c:pt>
                      <c:pt idx="250">
                        <c:v>3.4308340400457382E-2</c:v>
                      </c:pt>
                      <c:pt idx="251">
                        <c:v>2.9781360179185867E-2</c:v>
                      </c:pt>
                      <c:pt idx="252">
                        <c:v>3.005542978644371E-2</c:v>
                      </c:pt>
                      <c:pt idx="253">
                        <c:v>3.7139486521482468E-2</c:v>
                      </c:pt>
                      <c:pt idx="254">
                        <c:v>4.5516688376665115E-2</c:v>
                      </c:pt>
                      <c:pt idx="255">
                        <c:v>5.7987533509731293E-2</c:v>
                      </c:pt>
                      <c:pt idx="256">
                        <c:v>6.6666513681411743E-2</c:v>
                      </c:pt>
                      <c:pt idx="257">
                        <c:v>7.7613666653633118E-2</c:v>
                      </c:pt>
                      <c:pt idx="258">
                        <c:v>8.5019432008266449E-2</c:v>
                      </c:pt>
                      <c:pt idx="259">
                        <c:v>9.331318736076355E-2</c:v>
                      </c:pt>
                      <c:pt idx="260">
                        <c:v>9.9276229739189148E-2</c:v>
                      </c:pt>
                      <c:pt idx="261">
                        <c:v>0.10604923218488693</c:v>
                      </c:pt>
                      <c:pt idx="262">
                        <c:v>0.11017242074012756</c:v>
                      </c:pt>
                      <c:pt idx="263">
                        <c:v>0.11562100797891617</c:v>
                      </c:pt>
                      <c:pt idx="264">
                        <c:v>0.11850257962942123</c:v>
                      </c:pt>
                      <c:pt idx="265">
                        <c:v>0.12385638803243637</c:v>
                      </c:pt>
                      <c:pt idx="266">
                        <c:v>0.12670846283435822</c:v>
                      </c:pt>
                      <c:pt idx="267">
                        <c:v>0.12966226041316986</c:v>
                      </c:pt>
                      <c:pt idx="268">
                        <c:v>0.13349659740924835</c:v>
                      </c:pt>
                      <c:pt idx="269">
                        <c:v>0.13940124213695526</c:v>
                      </c:pt>
                      <c:pt idx="270">
                        <c:v>0.14408010244369507</c:v>
                      </c:pt>
                      <c:pt idx="271">
                        <c:v>0.15071091055870056</c:v>
                      </c:pt>
                      <c:pt idx="272">
                        <c:v>0.1578490287065506</c:v>
                      </c:pt>
                      <c:pt idx="273">
                        <c:v>0.16759033501148224</c:v>
                      </c:pt>
                      <c:pt idx="274">
                        <c:v>0.17642596364021301</c:v>
                      </c:pt>
                      <c:pt idx="275">
                        <c:v>0.18832974135875702</c:v>
                      </c:pt>
                      <c:pt idx="276">
                        <c:v>0.20088531076908112</c:v>
                      </c:pt>
                      <c:pt idx="277">
                        <c:v>0.21346011757850647</c:v>
                      </c:pt>
                      <c:pt idx="278">
                        <c:v>0.23033455014228821</c:v>
                      </c:pt>
                      <c:pt idx="279">
                        <c:v>0.24640017747879028</c:v>
                      </c:pt>
                      <c:pt idx="280">
                        <c:v>0.26419422030448914</c:v>
                      </c:pt>
                      <c:pt idx="281">
                        <c:v>0.28197500109672546</c:v>
                      </c:pt>
                      <c:pt idx="282">
                        <c:v>0.30025291442871094</c:v>
                      </c:pt>
                      <c:pt idx="283">
                        <c:v>0.31752610206604004</c:v>
                      </c:pt>
                      <c:pt idx="284">
                        <c:v>0.33658170700073242</c:v>
                      </c:pt>
                      <c:pt idx="285">
                        <c:v>0.35223934054374695</c:v>
                      </c:pt>
                      <c:pt idx="286">
                        <c:v>0.36889082193374634</c:v>
                      </c:pt>
                      <c:pt idx="287">
                        <c:v>0.38420578837394714</c:v>
                      </c:pt>
                      <c:pt idx="288">
                        <c:v>0.40096175670623779</c:v>
                      </c:pt>
                      <c:pt idx="289">
                        <c:v>0.41528654098510742</c:v>
                      </c:pt>
                      <c:pt idx="290">
                        <c:v>0.43057665228843689</c:v>
                      </c:pt>
                      <c:pt idx="291">
                        <c:v>0.44371232390403748</c:v>
                      </c:pt>
                      <c:pt idx="292">
                        <c:v>0.4574911892414093</c:v>
                      </c:pt>
                      <c:pt idx="293">
                        <c:v>0.46731147170066833</c:v>
                      </c:pt>
                      <c:pt idx="294">
                        <c:v>0.47702106833457947</c:v>
                      </c:pt>
                      <c:pt idx="295">
                        <c:v>0.48368895053863525</c:v>
                      </c:pt>
                      <c:pt idx="296">
                        <c:v>0.48784282803535461</c:v>
                      </c:pt>
                      <c:pt idx="297">
                        <c:v>0.48918256163597107</c:v>
                      </c:pt>
                      <c:pt idx="298">
                        <c:v>0.48938608169555664</c:v>
                      </c:pt>
                      <c:pt idx="299">
                        <c:v>0.48634466528892517</c:v>
                      </c:pt>
                      <c:pt idx="300">
                        <c:v>0.48534074425697327</c:v>
                      </c:pt>
                      <c:pt idx="301">
                        <c:v>0.47914671897888184</c:v>
                      </c:pt>
                      <c:pt idx="302">
                        <c:v>0.47234466671943665</c:v>
                      </c:pt>
                      <c:pt idx="303">
                        <c:v>0.46403214335441589</c:v>
                      </c:pt>
                      <c:pt idx="304">
                        <c:v>0.45393607020378113</c:v>
                      </c:pt>
                      <c:pt idx="305">
                        <c:v>0.44272929430007935</c:v>
                      </c:pt>
                      <c:pt idx="306">
                        <c:v>0.42968899011611938</c:v>
                      </c:pt>
                      <c:pt idx="307">
                        <c:v>0.41674190759658813</c:v>
                      </c:pt>
                      <c:pt idx="308">
                        <c:v>0.40256446599960327</c:v>
                      </c:pt>
                      <c:pt idx="309">
                        <c:v>0.38861468434333801</c:v>
                      </c:pt>
                      <c:pt idx="310">
                        <c:v>0.37533742189407349</c:v>
                      </c:pt>
                      <c:pt idx="311">
                        <c:v>0.36346840858459473</c:v>
                      </c:pt>
                      <c:pt idx="312">
                        <c:v>0.35151132941246033</c:v>
                      </c:pt>
                      <c:pt idx="313">
                        <c:v>0.34374430775642395</c:v>
                      </c:pt>
                      <c:pt idx="314">
                        <c:v>0.33452728390693665</c:v>
                      </c:pt>
                      <c:pt idx="315">
                        <c:v>0.32998090982437134</c:v>
                      </c:pt>
                      <c:pt idx="316">
                        <c:v>0.32386741042137146</c:v>
                      </c:pt>
                      <c:pt idx="317">
                        <c:v>0.32207491993904114</c:v>
                      </c:pt>
                      <c:pt idx="318">
                        <c:v>0.32010006904602051</c:v>
                      </c:pt>
                      <c:pt idx="319">
                        <c:v>0.32424959540367126</c:v>
                      </c:pt>
                      <c:pt idx="320">
                        <c:v>0.33141976594924927</c:v>
                      </c:pt>
                      <c:pt idx="321">
                        <c:v>0.341846764087677</c:v>
                      </c:pt>
                      <c:pt idx="322">
                        <c:v>0.34605699777603149</c:v>
                      </c:pt>
                      <c:pt idx="323">
                        <c:v>0.34732180833816528</c:v>
                      </c:pt>
                      <c:pt idx="324">
                        <c:v>0.34152808785438538</c:v>
                      </c:pt>
                      <c:pt idx="325">
                        <c:v>0.33505216240882874</c:v>
                      </c:pt>
                      <c:pt idx="326">
                        <c:v>0.32973149418830872</c:v>
                      </c:pt>
                      <c:pt idx="327">
                        <c:v>0.33411720395088196</c:v>
                      </c:pt>
                      <c:pt idx="328">
                        <c:v>0.34022361040115356</c:v>
                      </c:pt>
                      <c:pt idx="329">
                        <c:v>0.35474339127540588</c:v>
                      </c:pt>
                      <c:pt idx="330">
                        <c:v>0.36945021152496338</c:v>
                      </c:pt>
                      <c:pt idx="331">
                        <c:v>0.38291287422180176</c:v>
                      </c:pt>
                      <c:pt idx="332">
                        <c:v>0.38530117273330688</c:v>
                      </c:pt>
                      <c:pt idx="333">
                        <c:v>0.38193321228027344</c:v>
                      </c:pt>
                      <c:pt idx="334">
                        <c:v>0.37191331386566162</c:v>
                      </c:pt>
                      <c:pt idx="335">
                        <c:v>0.35814252495765686</c:v>
                      </c:pt>
                      <c:pt idx="336">
                        <c:v>0.3410089910030365</c:v>
                      </c:pt>
                      <c:pt idx="337">
                        <c:v>0.32162931561470032</c:v>
                      </c:pt>
                      <c:pt idx="338">
                        <c:v>0.30460965633392334</c:v>
                      </c:pt>
                      <c:pt idx="339">
                        <c:v>0.28789409995079041</c:v>
                      </c:pt>
                      <c:pt idx="340">
                        <c:v>0.27371612191200256</c:v>
                      </c:pt>
                      <c:pt idx="341">
                        <c:v>0.26249724626541138</c:v>
                      </c:pt>
                      <c:pt idx="342">
                        <c:v>0.25497499108314514</c:v>
                      </c:pt>
                      <c:pt idx="343">
                        <c:v>0.2470937967300415</c:v>
                      </c:pt>
                      <c:pt idx="344">
                        <c:v>0.24337570369243622</c:v>
                      </c:pt>
                      <c:pt idx="345">
                        <c:v>0.23897702991962433</c:v>
                      </c:pt>
                      <c:pt idx="346">
                        <c:v>0.23669740557670593</c:v>
                      </c:pt>
                      <c:pt idx="347">
                        <c:v>0.2305658757686615</c:v>
                      </c:pt>
                      <c:pt idx="348">
                        <c:v>0.2274610847234726</c:v>
                      </c:pt>
                      <c:pt idx="349">
                        <c:v>0.22061713039875031</c:v>
                      </c:pt>
                      <c:pt idx="350">
                        <c:v>0.21607941389083862</c:v>
                      </c:pt>
                      <c:pt idx="351">
                        <c:v>0.21037380397319794</c:v>
                      </c:pt>
                      <c:pt idx="352">
                        <c:v>0.2062360942363739</c:v>
                      </c:pt>
                      <c:pt idx="353">
                        <c:v>0.1990811675786972</c:v>
                      </c:pt>
                      <c:pt idx="354">
                        <c:v>0.19371858239173889</c:v>
                      </c:pt>
                      <c:pt idx="355">
                        <c:v>0.1890539675951004</c:v>
                      </c:pt>
                      <c:pt idx="356">
                        <c:v>0.18831874430179596</c:v>
                      </c:pt>
                      <c:pt idx="357">
                        <c:v>0.18618130683898926</c:v>
                      </c:pt>
                      <c:pt idx="358">
                        <c:v>0.18831184506416321</c:v>
                      </c:pt>
                      <c:pt idx="359">
                        <c:v>0.1872764527797699</c:v>
                      </c:pt>
                      <c:pt idx="360">
                        <c:v>0.18909870088100433</c:v>
                      </c:pt>
                      <c:pt idx="361">
                        <c:v>0.18971043825149536</c:v>
                      </c:pt>
                      <c:pt idx="362">
                        <c:v>0.19335542619228363</c:v>
                      </c:pt>
                      <c:pt idx="363">
                        <c:v>0.19486567378044128</c:v>
                      </c:pt>
                      <c:pt idx="364">
                        <c:v>0.20136511325836182</c:v>
                      </c:pt>
                      <c:pt idx="365">
                        <c:v>0.20826934278011322</c:v>
                      </c:pt>
                      <c:pt idx="366">
                        <c:v>0.2184724360704422</c:v>
                      </c:pt>
                      <c:pt idx="367">
                        <c:v>0.22837238013744354</c:v>
                      </c:pt>
                      <c:pt idx="368">
                        <c:v>0.24380291998386383</c:v>
                      </c:pt>
                      <c:pt idx="369">
                        <c:v>0.26043152809143066</c:v>
                      </c:pt>
                      <c:pt idx="370">
                        <c:v>0.2820574939250946</c:v>
                      </c:pt>
                      <c:pt idx="371">
                        <c:v>0.30347552895545959</c:v>
                      </c:pt>
                      <c:pt idx="372">
                        <c:v>0.33200442790985107</c:v>
                      </c:pt>
                      <c:pt idx="373">
                        <c:v>0.35761740803718567</c:v>
                      </c:pt>
                      <c:pt idx="374">
                        <c:v>0.38434028625488281</c:v>
                      </c:pt>
                      <c:pt idx="375">
                        <c:v>0.40426421165466309</c:v>
                      </c:pt>
                      <c:pt idx="376">
                        <c:v>0.42005553841590881</c:v>
                      </c:pt>
                      <c:pt idx="377">
                        <c:v>0.42351049184799194</c:v>
                      </c:pt>
                      <c:pt idx="378">
                        <c:v>0.41387778520584106</c:v>
                      </c:pt>
                      <c:pt idx="379">
                        <c:v>0.39527982473373413</c:v>
                      </c:pt>
                      <c:pt idx="380">
                        <c:v>0.36584973335266113</c:v>
                      </c:pt>
                      <c:pt idx="381">
                        <c:v>0.33748501539230347</c:v>
                      </c:pt>
                      <c:pt idx="382">
                        <c:v>0.3127129077911377</c:v>
                      </c:pt>
                      <c:pt idx="383">
                        <c:v>0.29483470320701599</c:v>
                      </c:pt>
                      <c:pt idx="384">
                        <c:v>0.27592402696609497</c:v>
                      </c:pt>
                      <c:pt idx="385">
                        <c:v>0.26324355602264404</c:v>
                      </c:pt>
                      <c:pt idx="386">
                        <c:v>0.25089734792709351</c:v>
                      </c:pt>
                      <c:pt idx="387">
                        <c:v>0.23904795944690704</c:v>
                      </c:pt>
                      <c:pt idx="388">
                        <c:v>0.22751849889755249</c:v>
                      </c:pt>
                      <c:pt idx="389">
                        <c:v>0.2199665755033493</c:v>
                      </c:pt>
                      <c:pt idx="390">
                        <c:v>0.21231487393379211</c:v>
                      </c:pt>
                      <c:pt idx="391">
                        <c:v>0.20600034296512604</c:v>
                      </c:pt>
                      <c:pt idx="392">
                        <c:v>0.19980102777481079</c:v>
                      </c:pt>
                      <c:pt idx="393">
                        <c:v>0.19778336584568024</c:v>
                      </c:pt>
                      <c:pt idx="394">
                        <c:v>0.19146339595317841</c:v>
                      </c:pt>
                      <c:pt idx="395">
                        <c:v>0.18699857592582703</c:v>
                      </c:pt>
                      <c:pt idx="396">
                        <c:v>0.1831367015838623</c:v>
                      </c:pt>
                      <c:pt idx="397">
                        <c:v>0.17755976319313049</c:v>
                      </c:pt>
                      <c:pt idx="398">
                        <c:v>0.17194315791130066</c:v>
                      </c:pt>
                      <c:pt idx="399">
                        <c:v>0.16918902099132538</c:v>
                      </c:pt>
                      <c:pt idx="400">
                        <c:v>0.16190448403358459</c:v>
                      </c:pt>
                      <c:pt idx="401">
                        <c:v>0.15985478460788727</c:v>
                      </c:pt>
                      <c:pt idx="402">
                        <c:v>0.15530145168304443</c:v>
                      </c:pt>
                      <c:pt idx="403">
                        <c:v>0.15320707857608795</c:v>
                      </c:pt>
                      <c:pt idx="404">
                        <c:v>0.14624312520027161</c:v>
                      </c:pt>
                      <c:pt idx="405">
                        <c:v>0.14511962234973907</c:v>
                      </c:pt>
                      <c:pt idx="406">
                        <c:v>0.13848371803760529</c:v>
                      </c:pt>
                      <c:pt idx="407">
                        <c:v>0.13441729545593262</c:v>
                      </c:pt>
                      <c:pt idx="408">
                        <c:v>0.12851154804229736</c:v>
                      </c:pt>
                      <c:pt idx="409">
                        <c:v>0.1232324093580246</c:v>
                      </c:pt>
                      <c:pt idx="410">
                        <c:v>0.11735563725233078</c:v>
                      </c:pt>
                      <c:pt idx="411">
                        <c:v>0.11190289258956909</c:v>
                      </c:pt>
                      <c:pt idx="412">
                        <c:v>0.10807763785123825</c:v>
                      </c:pt>
                      <c:pt idx="413">
                        <c:v>0.10124575346708298</c:v>
                      </c:pt>
                      <c:pt idx="414">
                        <c:v>9.6081368625164032E-2</c:v>
                      </c:pt>
                      <c:pt idx="415">
                        <c:v>8.9540347456932068E-2</c:v>
                      </c:pt>
                      <c:pt idx="416">
                        <c:v>8.749033510684967E-2</c:v>
                      </c:pt>
                      <c:pt idx="417">
                        <c:v>8.3414234220981598E-2</c:v>
                      </c:pt>
                      <c:pt idx="418">
                        <c:v>8.044607937335968E-2</c:v>
                      </c:pt>
                      <c:pt idx="419">
                        <c:v>7.6283156871795654E-2</c:v>
                      </c:pt>
                      <c:pt idx="420">
                        <c:v>7.6233543455600739E-2</c:v>
                      </c:pt>
                      <c:pt idx="421">
                        <c:v>7.443825900554657E-2</c:v>
                      </c:pt>
                      <c:pt idx="422">
                        <c:v>7.5453914701938629E-2</c:v>
                      </c:pt>
                      <c:pt idx="423">
                        <c:v>7.8151002526283264E-2</c:v>
                      </c:pt>
                      <c:pt idx="424">
                        <c:v>8.3555109798908234E-2</c:v>
                      </c:pt>
                      <c:pt idx="425">
                        <c:v>8.9257284998893738E-2</c:v>
                      </c:pt>
                      <c:pt idx="426">
                        <c:v>9.8876968026161194E-2</c:v>
                      </c:pt>
                      <c:pt idx="427">
                        <c:v>0.1083032637834549</c:v>
                      </c:pt>
                      <c:pt idx="428">
                        <c:v>0.12119542062282562</c:v>
                      </c:pt>
                      <c:pt idx="429">
                        <c:v>0.13401961326599121</c:v>
                      </c:pt>
                      <c:pt idx="430">
                        <c:v>0.14574229717254639</c:v>
                      </c:pt>
                      <c:pt idx="431">
                        <c:v>0.15815214812755585</c:v>
                      </c:pt>
                      <c:pt idx="432">
                        <c:v>0.17198704183101654</c:v>
                      </c:pt>
                      <c:pt idx="433">
                        <c:v>0.18594977259635925</c:v>
                      </c:pt>
                      <c:pt idx="434">
                        <c:v>0.19735942780971527</c:v>
                      </c:pt>
                      <c:pt idx="435">
                        <c:v>0.21364626288414001</c:v>
                      </c:pt>
                      <c:pt idx="436">
                        <c:v>0.22306340932846069</c:v>
                      </c:pt>
                      <c:pt idx="437">
                        <c:v>0.23521833121776581</c:v>
                      </c:pt>
                      <c:pt idx="438">
                        <c:v>0.24221543967723846</c:v>
                      </c:pt>
                      <c:pt idx="439">
                        <c:v>0.24870158731937408</c:v>
                      </c:pt>
                      <c:pt idx="440">
                        <c:v>0.25362986326217651</c:v>
                      </c:pt>
                      <c:pt idx="441">
                        <c:v>0.26241534948348999</c:v>
                      </c:pt>
                      <c:pt idx="442">
                        <c:v>0.26480576395988464</c:v>
                      </c:pt>
                      <c:pt idx="443">
                        <c:v>0.27299019694328308</c:v>
                      </c:pt>
                      <c:pt idx="444">
                        <c:v>0.28256925940513611</c:v>
                      </c:pt>
                      <c:pt idx="445">
                        <c:v>0.2906758189201355</c:v>
                      </c:pt>
                      <c:pt idx="446">
                        <c:v>0.29976353049278259</c:v>
                      </c:pt>
                      <c:pt idx="447">
                        <c:v>0.31084674596786499</c:v>
                      </c:pt>
                      <c:pt idx="448">
                        <c:v>0.31873977184295654</c:v>
                      </c:pt>
                      <c:pt idx="449">
                        <c:v>0.32119190692901611</c:v>
                      </c:pt>
                      <c:pt idx="450">
                        <c:v>0.32276621460914612</c:v>
                      </c:pt>
                      <c:pt idx="451">
                        <c:v>0.31619328260421753</c:v>
                      </c:pt>
                      <c:pt idx="452">
                        <c:v>0.31400489807128906</c:v>
                      </c:pt>
                      <c:pt idx="453">
                        <c:v>0.30008998513221741</c:v>
                      </c:pt>
                      <c:pt idx="454">
                        <c:v>0.28899455070495605</c:v>
                      </c:pt>
                      <c:pt idx="455">
                        <c:v>0.27772757411003113</c:v>
                      </c:pt>
                      <c:pt idx="456">
                        <c:v>0.26650950312614441</c:v>
                      </c:pt>
                      <c:pt idx="457">
                        <c:v>0.25499537587165833</c:v>
                      </c:pt>
                      <c:pt idx="458">
                        <c:v>0.24470807611942291</c:v>
                      </c:pt>
                      <c:pt idx="459">
                        <c:v>0.23125697672367096</c:v>
                      </c:pt>
                      <c:pt idx="460">
                        <c:v>0.22158075869083405</c:v>
                      </c:pt>
                      <c:pt idx="461">
                        <c:v>0.20656612515449524</c:v>
                      </c:pt>
                      <c:pt idx="462">
                        <c:v>0.19054615497589111</c:v>
                      </c:pt>
                      <c:pt idx="463">
                        <c:v>0.1760403960943222</c:v>
                      </c:pt>
                      <c:pt idx="464">
                        <c:v>0.16112746298313141</c:v>
                      </c:pt>
                      <c:pt idx="465">
                        <c:v>0.14764556288719177</c:v>
                      </c:pt>
                      <c:pt idx="466">
                        <c:v>0.13279570639133453</c:v>
                      </c:pt>
                      <c:pt idx="467">
                        <c:v>0.12288089841604233</c:v>
                      </c:pt>
                      <c:pt idx="468">
                        <c:v>0.11265593767166138</c:v>
                      </c:pt>
                      <c:pt idx="469">
                        <c:v>0.11116150766611099</c:v>
                      </c:pt>
                      <c:pt idx="470">
                        <c:v>0.11079857498407364</c:v>
                      </c:pt>
                      <c:pt idx="471">
                        <c:v>0.116623155772686</c:v>
                      </c:pt>
                      <c:pt idx="472">
                        <c:v>0.12369949370622635</c:v>
                      </c:pt>
                      <c:pt idx="473">
                        <c:v>0.13284429907798767</c:v>
                      </c:pt>
                      <c:pt idx="474">
                        <c:v>0.14545194804668427</c:v>
                      </c:pt>
                      <c:pt idx="475">
                        <c:v>0.15443287789821625</c:v>
                      </c:pt>
                      <c:pt idx="476">
                        <c:v>0.16883592307567596</c:v>
                      </c:pt>
                      <c:pt idx="477">
                        <c:v>0.17873726785182953</c:v>
                      </c:pt>
                      <c:pt idx="478">
                        <c:v>0.18754604458808899</c:v>
                      </c:pt>
                      <c:pt idx="479">
                        <c:v>0.19780160486698151</c:v>
                      </c:pt>
                      <c:pt idx="480">
                        <c:v>0.20630834996700287</c:v>
                      </c:pt>
                      <c:pt idx="481">
                        <c:v>0.20895867049694061</c:v>
                      </c:pt>
                      <c:pt idx="482">
                        <c:v>0.21235214173793793</c:v>
                      </c:pt>
                      <c:pt idx="483">
                        <c:v>0.21340988576412201</c:v>
                      </c:pt>
                      <c:pt idx="484">
                        <c:v>0.21475788950920105</c:v>
                      </c:pt>
                      <c:pt idx="485">
                        <c:v>0.2066253125667572</c:v>
                      </c:pt>
                      <c:pt idx="486">
                        <c:v>0.2117338627576828</c:v>
                      </c:pt>
                      <c:pt idx="487">
                        <c:v>0.20669049024581909</c:v>
                      </c:pt>
                      <c:pt idx="488">
                        <c:v>0.2102755606174469</c:v>
                      </c:pt>
                      <c:pt idx="489">
                        <c:v>0.2229161411523819</c:v>
                      </c:pt>
                      <c:pt idx="490">
                        <c:v>0.24338424205780029</c:v>
                      </c:pt>
                      <c:pt idx="491">
                        <c:v>0.27269893884658813</c:v>
                      </c:pt>
                      <c:pt idx="492">
                        <c:v>0.3233482837677002</c:v>
                      </c:pt>
                      <c:pt idx="493">
                        <c:v>0.37569588422775269</c:v>
                      </c:pt>
                      <c:pt idx="494">
                        <c:v>0.4407353401184082</c:v>
                      </c:pt>
                      <c:pt idx="495">
                        <c:v>0.49294409155845642</c:v>
                      </c:pt>
                      <c:pt idx="496">
                        <c:v>0.52319896221160889</c:v>
                      </c:pt>
                      <c:pt idx="497">
                        <c:v>0.51539045572280884</c:v>
                      </c:pt>
                      <c:pt idx="498">
                        <c:v>0.41679635643959045</c:v>
                      </c:pt>
                      <c:pt idx="499">
                        <c:v>0.2536051869392395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7F6-44D8-BC49-7DC7C8865F4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0.23761284351348877</c:v>
                      </c:pt>
                      <c:pt idx="1">
                        <c:v>0.57522284984588623</c:v>
                      </c:pt>
                      <c:pt idx="2">
                        <c:v>0.74288457632064819</c:v>
                      </c:pt>
                      <c:pt idx="3">
                        <c:v>0.65091735124588013</c:v>
                      </c:pt>
                      <c:pt idx="4">
                        <c:v>0.55896860361099243</c:v>
                      </c:pt>
                      <c:pt idx="5">
                        <c:v>0.48699644207954407</c:v>
                      </c:pt>
                      <c:pt idx="6">
                        <c:v>0.4181067943572998</c:v>
                      </c:pt>
                      <c:pt idx="7">
                        <c:v>0.36635616421699524</c:v>
                      </c:pt>
                      <c:pt idx="8">
                        <c:v>0.31278887391090393</c:v>
                      </c:pt>
                      <c:pt idx="9">
                        <c:v>0.26947277784347534</c:v>
                      </c:pt>
                      <c:pt idx="10">
                        <c:v>0.22756868600845337</c:v>
                      </c:pt>
                      <c:pt idx="11">
                        <c:v>0.20116853713989258</c:v>
                      </c:pt>
                      <c:pt idx="12">
                        <c:v>0.17137299478054047</c:v>
                      </c:pt>
                      <c:pt idx="13">
                        <c:v>0.21929375827312469</c:v>
                      </c:pt>
                      <c:pt idx="14">
                        <c:v>0.17061156034469604</c:v>
                      </c:pt>
                      <c:pt idx="15">
                        <c:v>7.3388352990150452E-2</c:v>
                      </c:pt>
                      <c:pt idx="16">
                        <c:v>5.8293133974075317E-2</c:v>
                      </c:pt>
                      <c:pt idx="17">
                        <c:v>3.3563826233148575E-2</c:v>
                      </c:pt>
                      <c:pt idx="18">
                        <c:v>4.3506920337677002E-2</c:v>
                      </c:pt>
                      <c:pt idx="19">
                        <c:v>1.8877049908041954E-2</c:v>
                      </c:pt>
                      <c:pt idx="20">
                        <c:v>3.263884037733078E-2</c:v>
                      </c:pt>
                      <c:pt idx="21">
                        <c:v>1.0361443273723125E-2</c:v>
                      </c:pt>
                      <c:pt idx="22">
                        <c:v>2.5282394140958786E-2</c:v>
                      </c:pt>
                      <c:pt idx="23">
                        <c:v>1.2843485921621323E-2</c:v>
                      </c:pt>
                      <c:pt idx="24">
                        <c:v>2.2017702460289001E-2</c:v>
                      </c:pt>
                      <c:pt idx="25">
                        <c:v>2.0231757313013077E-2</c:v>
                      </c:pt>
                      <c:pt idx="26">
                        <c:v>2.2223411127924919E-2</c:v>
                      </c:pt>
                      <c:pt idx="27">
                        <c:v>1.3569176197052002E-2</c:v>
                      </c:pt>
                      <c:pt idx="28">
                        <c:v>9.184845257550478E-4</c:v>
                      </c:pt>
                      <c:pt idx="29">
                        <c:v>1.2372021563351154E-2</c:v>
                      </c:pt>
                      <c:pt idx="30">
                        <c:v>6.8281865678727627E-3</c:v>
                      </c:pt>
                      <c:pt idx="31">
                        <c:v>1.7334666103124619E-2</c:v>
                      </c:pt>
                      <c:pt idx="32">
                        <c:v>1.4472771435976028E-2</c:v>
                      </c:pt>
                      <c:pt idx="33">
                        <c:v>1.5083322301506996E-2</c:v>
                      </c:pt>
                      <c:pt idx="34">
                        <c:v>1.1434027925133705E-2</c:v>
                      </c:pt>
                      <c:pt idx="35">
                        <c:v>1.2480619363486767E-2</c:v>
                      </c:pt>
                      <c:pt idx="36">
                        <c:v>1.3109450228512287E-2</c:v>
                      </c:pt>
                      <c:pt idx="37">
                        <c:v>1.5091742388904095E-2</c:v>
                      </c:pt>
                      <c:pt idx="38">
                        <c:v>1.2500856071710587E-2</c:v>
                      </c:pt>
                      <c:pt idx="39">
                        <c:v>1.0810527019202709E-2</c:v>
                      </c:pt>
                      <c:pt idx="40">
                        <c:v>9.2835957184433937E-3</c:v>
                      </c:pt>
                      <c:pt idx="41">
                        <c:v>8.6734993383288383E-3</c:v>
                      </c:pt>
                      <c:pt idx="42">
                        <c:v>9.230232797563076E-3</c:v>
                      </c:pt>
                      <c:pt idx="43">
                        <c:v>8.7703438475728035E-3</c:v>
                      </c:pt>
                      <c:pt idx="44">
                        <c:v>9.7471028566360474E-3</c:v>
                      </c:pt>
                      <c:pt idx="45">
                        <c:v>9.0022822842001915E-3</c:v>
                      </c:pt>
                      <c:pt idx="46">
                        <c:v>9.5461821183562279E-3</c:v>
                      </c:pt>
                      <c:pt idx="47">
                        <c:v>8.8515179231762886E-3</c:v>
                      </c:pt>
                      <c:pt idx="48">
                        <c:v>9.500943124294281E-3</c:v>
                      </c:pt>
                      <c:pt idx="49">
                        <c:v>7.5064543634653091E-3</c:v>
                      </c:pt>
                      <c:pt idx="50">
                        <c:v>9.2355245724320412E-3</c:v>
                      </c:pt>
                      <c:pt idx="51">
                        <c:v>7.6944101601839066E-3</c:v>
                      </c:pt>
                      <c:pt idx="52">
                        <c:v>8.7710712105035782E-3</c:v>
                      </c:pt>
                      <c:pt idx="53">
                        <c:v>7.9175988212227821E-3</c:v>
                      </c:pt>
                      <c:pt idx="54">
                        <c:v>8.4320632740855217E-3</c:v>
                      </c:pt>
                      <c:pt idx="55">
                        <c:v>8.2802660763263702E-3</c:v>
                      </c:pt>
                      <c:pt idx="56">
                        <c:v>8.622598834335804E-3</c:v>
                      </c:pt>
                      <c:pt idx="57">
                        <c:v>8.0642495304346085E-3</c:v>
                      </c:pt>
                      <c:pt idx="58">
                        <c:v>8.3529064431786537E-3</c:v>
                      </c:pt>
                      <c:pt idx="59">
                        <c:v>6.4774756319820881E-3</c:v>
                      </c:pt>
                      <c:pt idx="60">
                        <c:v>7.9590706154704094E-3</c:v>
                      </c:pt>
                      <c:pt idx="61">
                        <c:v>6.0415440239012241E-3</c:v>
                      </c:pt>
                      <c:pt idx="62">
                        <c:v>7.7299713157117367E-3</c:v>
                      </c:pt>
                      <c:pt idx="63">
                        <c:v>5.2620209753513336E-3</c:v>
                      </c:pt>
                      <c:pt idx="64">
                        <c:v>7.2814561426639557E-3</c:v>
                      </c:pt>
                      <c:pt idx="65">
                        <c:v>4.6240133233368397E-3</c:v>
                      </c:pt>
                      <c:pt idx="66">
                        <c:v>7.5607998296618462E-3</c:v>
                      </c:pt>
                      <c:pt idx="67">
                        <c:v>4.1755829006433487E-3</c:v>
                      </c:pt>
                      <c:pt idx="68">
                        <c:v>6.5135299228131771E-3</c:v>
                      </c:pt>
                      <c:pt idx="69">
                        <c:v>4.2659630998969078E-3</c:v>
                      </c:pt>
                      <c:pt idx="70">
                        <c:v>6.8538044579327106E-3</c:v>
                      </c:pt>
                      <c:pt idx="71">
                        <c:v>3.1048944219946861E-3</c:v>
                      </c:pt>
                      <c:pt idx="72">
                        <c:v>5.7272706180810928E-3</c:v>
                      </c:pt>
                      <c:pt idx="73">
                        <c:v>3.8832107093185186E-3</c:v>
                      </c:pt>
                      <c:pt idx="74">
                        <c:v>4.536445252597332E-3</c:v>
                      </c:pt>
                      <c:pt idx="75">
                        <c:v>2.2220176178961992E-3</c:v>
                      </c:pt>
                      <c:pt idx="76">
                        <c:v>4.2041363194584846E-3</c:v>
                      </c:pt>
                      <c:pt idx="77">
                        <c:v>1.5077617717906833E-3</c:v>
                      </c:pt>
                      <c:pt idx="78">
                        <c:v>3.3276721369475126E-3</c:v>
                      </c:pt>
                      <c:pt idx="79">
                        <c:v>1.0246166493743658E-3</c:v>
                      </c:pt>
                      <c:pt idx="80">
                        <c:v>1.6996425110846758E-3</c:v>
                      </c:pt>
                      <c:pt idx="81">
                        <c:v>7.2286679642274976E-4</c:v>
                      </c:pt>
                      <c:pt idx="82">
                        <c:v>1.6360317822545767E-3</c:v>
                      </c:pt>
                      <c:pt idx="83">
                        <c:v>2.5089378468692303E-3</c:v>
                      </c:pt>
                      <c:pt idx="84">
                        <c:v>3.7297334056347609E-3</c:v>
                      </c:pt>
                      <c:pt idx="85">
                        <c:v>6.5147099085152149E-3</c:v>
                      </c:pt>
                      <c:pt idx="86">
                        <c:v>1.0723209008574486E-2</c:v>
                      </c:pt>
                      <c:pt idx="87">
                        <c:v>1.0981476865708828E-2</c:v>
                      </c:pt>
                      <c:pt idx="88">
                        <c:v>7.8298840671777725E-3</c:v>
                      </c:pt>
                      <c:pt idx="89">
                        <c:v>2.4593060370534658E-3</c:v>
                      </c:pt>
                      <c:pt idx="90">
                        <c:v>3.4921695478260517E-3</c:v>
                      </c:pt>
                      <c:pt idx="91">
                        <c:v>4.0197218768298626E-3</c:v>
                      </c:pt>
                      <c:pt idx="92">
                        <c:v>6.533679086714983E-3</c:v>
                      </c:pt>
                      <c:pt idx="93">
                        <c:v>9.5085212960839272E-3</c:v>
                      </c:pt>
                      <c:pt idx="94">
                        <c:v>1.4777746982872486E-2</c:v>
                      </c:pt>
                      <c:pt idx="95">
                        <c:v>2.2914126515388489E-2</c:v>
                      </c:pt>
                      <c:pt idx="96">
                        <c:v>2.8136037290096283E-2</c:v>
                      </c:pt>
                      <c:pt idx="97">
                        <c:v>1.8795972689986229E-2</c:v>
                      </c:pt>
                      <c:pt idx="98">
                        <c:v>1.2454084120690823E-2</c:v>
                      </c:pt>
                      <c:pt idx="99">
                        <c:v>8.3708614110946655E-3</c:v>
                      </c:pt>
                      <c:pt idx="100">
                        <c:v>5.9966086409986019E-3</c:v>
                      </c:pt>
                      <c:pt idx="101">
                        <c:v>3.9338027127087116E-3</c:v>
                      </c:pt>
                      <c:pt idx="102">
                        <c:v>3.5315779969096184E-3</c:v>
                      </c:pt>
                      <c:pt idx="103">
                        <c:v>2.2274721413850784E-3</c:v>
                      </c:pt>
                      <c:pt idx="104">
                        <c:v>3.1018848530948162E-3</c:v>
                      </c:pt>
                      <c:pt idx="105">
                        <c:v>1.6992645105347037E-3</c:v>
                      </c:pt>
                      <c:pt idx="106">
                        <c:v>3.335180226713419E-3</c:v>
                      </c:pt>
                      <c:pt idx="107">
                        <c:v>2.1737129427492619E-3</c:v>
                      </c:pt>
                      <c:pt idx="108">
                        <c:v>4.5575886033475399E-3</c:v>
                      </c:pt>
                      <c:pt idx="109">
                        <c:v>3.603051882237196E-3</c:v>
                      </c:pt>
                      <c:pt idx="110">
                        <c:v>6.1135627329349518E-3</c:v>
                      </c:pt>
                      <c:pt idx="111">
                        <c:v>4.9401861615478992E-3</c:v>
                      </c:pt>
                      <c:pt idx="112">
                        <c:v>7.5620003044605255E-3</c:v>
                      </c:pt>
                      <c:pt idx="113">
                        <c:v>6.359719205647707E-3</c:v>
                      </c:pt>
                      <c:pt idx="114">
                        <c:v>8.2609755918383598E-3</c:v>
                      </c:pt>
                      <c:pt idx="115">
                        <c:v>6.8562733940780163E-3</c:v>
                      </c:pt>
                      <c:pt idx="116">
                        <c:v>9.5727071166038513E-3</c:v>
                      </c:pt>
                      <c:pt idx="117">
                        <c:v>8.6539303883910179E-3</c:v>
                      </c:pt>
                      <c:pt idx="118">
                        <c:v>1.0537267662584782E-2</c:v>
                      </c:pt>
                      <c:pt idx="119">
                        <c:v>1.0790678672492504E-2</c:v>
                      </c:pt>
                      <c:pt idx="120">
                        <c:v>1.3040179386734962E-2</c:v>
                      </c:pt>
                      <c:pt idx="121">
                        <c:v>1.3007965870201588E-2</c:v>
                      </c:pt>
                      <c:pt idx="122">
                        <c:v>1.5764500945806503E-2</c:v>
                      </c:pt>
                      <c:pt idx="123">
                        <c:v>1.4858011156320572E-2</c:v>
                      </c:pt>
                      <c:pt idx="124">
                        <c:v>1.7730442807078362E-2</c:v>
                      </c:pt>
                      <c:pt idx="125">
                        <c:v>1.858881488442421E-2</c:v>
                      </c:pt>
                      <c:pt idx="126">
                        <c:v>2.0543718710541725E-2</c:v>
                      </c:pt>
                      <c:pt idx="127">
                        <c:v>2.1344756707549095E-2</c:v>
                      </c:pt>
                      <c:pt idx="128">
                        <c:v>2.3664612323045731E-2</c:v>
                      </c:pt>
                      <c:pt idx="129">
                        <c:v>2.4536231532692909E-2</c:v>
                      </c:pt>
                      <c:pt idx="130">
                        <c:v>2.6875844225287437E-2</c:v>
                      </c:pt>
                      <c:pt idx="131">
                        <c:v>2.7749136090278625E-2</c:v>
                      </c:pt>
                      <c:pt idx="132">
                        <c:v>3.18111851811409E-2</c:v>
                      </c:pt>
                      <c:pt idx="133">
                        <c:v>3.3859465271234512E-2</c:v>
                      </c:pt>
                      <c:pt idx="134">
                        <c:v>3.9368309080600739E-2</c:v>
                      </c:pt>
                      <c:pt idx="135">
                        <c:v>4.3033529072999954E-2</c:v>
                      </c:pt>
                      <c:pt idx="136">
                        <c:v>4.75752092897892E-2</c:v>
                      </c:pt>
                      <c:pt idx="137">
                        <c:v>5.0266236066818237E-2</c:v>
                      </c:pt>
                      <c:pt idx="138">
                        <c:v>5.1305018365383148E-2</c:v>
                      </c:pt>
                      <c:pt idx="139">
                        <c:v>5.3340747952461243E-2</c:v>
                      </c:pt>
                      <c:pt idx="140">
                        <c:v>5.7113751769065857E-2</c:v>
                      </c:pt>
                      <c:pt idx="141">
                        <c:v>6.3474349677562714E-2</c:v>
                      </c:pt>
                      <c:pt idx="142">
                        <c:v>7.0428073406219482E-2</c:v>
                      </c:pt>
                      <c:pt idx="143">
                        <c:v>8.0165095627307892E-2</c:v>
                      </c:pt>
                      <c:pt idx="144">
                        <c:v>8.9547820389270782E-2</c:v>
                      </c:pt>
                      <c:pt idx="145">
                        <c:v>0.10291670262813568</c:v>
                      </c:pt>
                      <c:pt idx="146">
                        <c:v>0.1149621307849884</c:v>
                      </c:pt>
                      <c:pt idx="147">
                        <c:v>0.13131938874721527</c:v>
                      </c:pt>
                      <c:pt idx="148">
                        <c:v>0.14653748273849487</c:v>
                      </c:pt>
                      <c:pt idx="149">
                        <c:v>0.16730858385562897</c:v>
                      </c:pt>
                      <c:pt idx="150">
                        <c:v>0.18656386435031891</c:v>
                      </c:pt>
                      <c:pt idx="151">
                        <c:v>0.20691823959350586</c:v>
                      </c:pt>
                      <c:pt idx="152">
                        <c:v>0.22043934464454651</c:v>
                      </c:pt>
                      <c:pt idx="153">
                        <c:v>0.22521068155765533</c:v>
                      </c:pt>
                      <c:pt idx="154">
                        <c:v>0.21372069418430328</c:v>
                      </c:pt>
                      <c:pt idx="155">
                        <c:v>0.1912386417388916</c:v>
                      </c:pt>
                      <c:pt idx="156">
                        <c:v>0.16679471731185913</c:v>
                      </c:pt>
                      <c:pt idx="157">
                        <c:v>0.14251859486103058</c:v>
                      </c:pt>
                      <c:pt idx="158">
                        <c:v>0.12304823100566864</c:v>
                      </c:pt>
                      <c:pt idx="159">
                        <c:v>0.10444683581590652</c:v>
                      </c:pt>
                      <c:pt idx="160">
                        <c:v>9.1031238436698914E-2</c:v>
                      </c:pt>
                      <c:pt idx="161">
                        <c:v>7.9340264201164246E-2</c:v>
                      </c:pt>
                      <c:pt idx="162">
                        <c:v>7.0504263043403625E-2</c:v>
                      </c:pt>
                      <c:pt idx="163">
                        <c:v>6.2040962278842926E-2</c:v>
                      </c:pt>
                      <c:pt idx="164">
                        <c:v>5.6205913424491882E-2</c:v>
                      </c:pt>
                      <c:pt idx="165">
                        <c:v>5.0523072481155396E-2</c:v>
                      </c:pt>
                      <c:pt idx="166">
                        <c:v>4.7437738627195358E-2</c:v>
                      </c:pt>
                      <c:pt idx="167">
                        <c:v>4.5777987688779831E-2</c:v>
                      </c:pt>
                      <c:pt idx="168">
                        <c:v>4.7677028924226761E-2</c:v>
                      </c:pt>
                      <c:pt idx="169">
                        <c:v>4.8146538436412811E-2</c:v>
                      </c:pt>
                      <c:pt idx="170">
                        <c:v>5.1359634846448898E-2</c:v>
                      </c:pt>
                      <c:pt idx="171">
                        <c:v>5.0544101744890213E-2</c:v>
                      </c:pt>
                      <c:pt idx="172">
                        <c:v>5.1059164106845856E-2</c:v>
                      </c:pt>
                      <c:pt idx="173">
                        <c:v>4.788728803396225E-2</c:v>
                      </c:pt>
                      <c:pt idx="174">
                        <c:v>4.5964788645505905E-2</c:v>
                      </c:pt>
                      <c:pt idx="175">
                        <c:v>4.2374920099973679E-2</c:v>
                      </c:pt>
                      <c:pt idx="176">
                        <c:v>4.0308788418769836E-2</c:v>
                      </c:pt>
                      <c:pt idx="177">
                        <c:v>3.5819642245769501E-2</c:v>
                      </c:pt>
                      <c:pt idx="178">
                        <c:v>3.486444428563118E-2</c:v>
                      </c:pt>
                      <c:pt idx="179">
                        <c:v>3.2548118382692337E-2</c:v>
                      </c:pt>
                      <c:pt idx="180">
                        <c:v>3.0579790472984314E-2</c:v>
                      </c:pt>
                      <c:pt idx="181">
                        <c:v>2.8068127110600471E-2</c:v>
                      </c:pt>
                      <c:pt idx="182">
                        <c:v>2.6440421119332314E-2</c:v>
                      </c:pt>
                      <c:pt idx="183">
                        <c:v>2.3673208430409431E-2</c:v>
                      </c:pt>
                      <c:pt idx="184">
                        <c:v>2.2411767393350601E-2</c:v>
                      </c:pt>
                      <c:pt idx="185">
                        <c:v>1.870512031018734E-2</c:v>
                      </c:pt>
                      <c:pt idx="186">
                        <c:v>1.7633996903896332E-2</c:v>
                      </c:pt>
                      <c:pt idx="187">
                        <c:v>1.5400411561131477E-2</c:v>
                      </c:pt>
                      <c:pt idx="188">
                        <c:v>1.4262465760111809E-2</c:v>
                      </c:pt>
                      <c:pt idx="189">
                        <c:v>1.2498887255787849E-2</c:v>
                      </c:pt>
                      <c:pt idx="190">
                        <c:v>1.2219906784594059E-2</c:v>
                      </c:pt>
                      <c:pt idx="191">
                        <c:v>1.0301736183464527E-2</c:v>
                      </c:pt>
                      <c:pt idx="192">
                        <c:v>1.1025398038327694E-2</c:v>
                      </c:pt>
                      <c:pt idx="193">
                        <c:v>9.7836954519152641E-3</c:v>
                      </c:pt>
                      <c:pt idx="194">
                        <c:v>1.0272610932588577E-2</c:v>
                      </c:pt>
                      <c:pt idx="195">
                        <c:v>1.0697793215513229E-2</c:v>
                      </c:pt>
                      <c:pt idx="196">
                        <c:v>1.0889551602303982E-2</c:v>
                      </c:pt>
                      <c:pt idx="197">
                        <c:v>1.093035563826561E-2</c:v>
                      </c:pt>
                      <c:pt idx="198">
                        <c:v>1.1028610169887543E-2</c:v>
                      </c:pt>
                      <c:pt idx="199">
                        <c:v>1.0290391743183136E-2</c:v>
                      </c:pt>
                      <c:pt idx="200">
                        <c:v>1.1988493613898754E-2</c:v>
                      </c:pt>
                      <c:pt idx="201">
                        <c:v>1.0633156634867191E-2</c:v>
                      </c:pt>
                      <c:pt idx="202">
                        <c:v>1.2240867130458355E-2</c:v>
                      </c:pt>
                      <c:pt idx="203">
                        <c:v>1.2410370633006096E-2</c:v>
                      </c:pt>
                      <c:pt idx="204">
                        <c:v>1.4310709200799465E-2</c:v>
                      </c:pt>
                      <c:pt idx="205">
                        <c:v>1.4571580104529858E-2</c:v>
                      </c:pt>
                      <c:pt idx="206">
                        <c:v>1.560149434953928E-2</c:v>
                      </c:pt>
                      <c:pt idx="207">
                        <c:v>1.4654222875833511E-2</c:v>
                      </c:pt>
                      <c:pt idx="208">
                        <c:v>1.3943162746727467E-2</c:v>
                      </c:pt>
                      <c:pt idx="209">
                        <c:v>1.0781547985970974E-2</c:v>
                      </c:pt>
                      <c:pt idx="210">
                        <c:v>1.0945778340101242E-2</c:v>
                      </c:pt>
                      <c:pt idx="211">
                        <c:v>1.0162821039557457E-2</c:v>
                      </c:pt>
                      <c:pt idx="212">
                        <c:v>1.2230913154780865E-2</c:v>
                      </c:pt>
                      <c:pt idx="213">
                        <c:v>1.1785523034632206E-2</c:v>
                      </c:pt>
                      <c:pt idx="214">
                        <c:v>1.5603593550622463E-2</c:v>
                      </c:pt>
                      <c:pt idx="215">
                        <c:v>1.6222387552261353E-2</c:v>
                      </c:pt>
                      <c:pt idx="216">
                        <c:v>1.9519221037626266E-2</c:v>
                      </c:pt>
                      <c:pt idx="217">
                        <c:v>2.1233431994915009E-2</c:v>
                      </c:pt>
                      <c:pt idx="218">
                        <c:v>2.3796331137418747E-2</c:v>
                      </c:pt>
                      <c:pt idx="219">
                        <c:v>2.5199072435498238E-2</c:v>
                      </c:pt>
                      <c:pt idx="220">
                        <c:v>2.8982287272810936E-2</c:v>
                      </c:pt>
                      <c:pt idx="221">
                        <c:v>3.1384091824293137E-2</c:v>
                      </c:pt>
                      <c:pt idx="222">
                        <c:v>3.5921338945627213E-2</c:v>
                      </c:pt>
                      <c:pt idx="223">
                        <c:v>3.8618650287389755E-2</c:v>
                      </c:pt>
                      <c:pt idx="224">
                        <c:v>4.3424516916275024E-2</c:v>
                      </c:pt>
                      <c:pt idx="225">
                        <c:v>4.6264562755823135E-2</c:v>
                      </c:pt>
                      <c:pt idx="226">
                        <c:v>5.1652919501066208E-2</c:v>
                      </c:pt>
                      <c:pt idx="227">
                        <c:v>5.5838759988546371E-2</c:v>
                      </c:pt>
                      <c:pt idx="228">
                        <c:v>6.0118388384580612E-2</c:v>
                      </c:pt>
                      <c:pt idx="229">
                        <c:v>6.4226038753986359E-2</c:v>
                      </c:pt>
                      <c:pt idx="230">
                        <c:v>6.810857355594635E-2</c:v>
                      </c:pt>
                      <c:pt idx="231">
                        <c:v>7.2283618152141571E-2</c:v>
                      </c:pt>
                      <c:pt idx="232">
                        <c:v>7.6779775321483612E-2</c:v>
                      </c:pt>
                      <c:pt idx="233">
                        <c:v>8.1205561757087708E-2</c:v>
                      </c:pt>
                      <c:pt idx="234">
                        <c:v>8.4989048540592194E-2</c:v>
                      </c:pt>
                      <c:pt idx="235">
                        <c:v>8.9688941836357117E-2</c:v>
                      </c:pt>
                      <c:pt idx="236">
                        <c:v>9.2707410454750061E-2</c:v>
                      </c:pt>
                      <c:pt idx="237">
                        <c:v>9.4879873096942902E-2</c:v>
                      </c:pt>
                      <c:pt idx="238">
                        <c:v>9.6912644803524017E-2</c:v>
                      </c:pt>
                      <c:pt idx="239">
                        <c:v>9.9379457533359528E-2</c:v>
                      </c:pt>
                      <c:pt idx="240">
                        <c:v>9.9451012909412384E-2</c:v>
                      </c:pt>
                      <c:pt idx="241">
                        <c:v>0.10170315951108932</c:v>
                      </c:pt>
                      <c:pt idx="242">
                        <c:v>9.9058046936988831E-2</c:v>
                      </c:pt>
                      <c:pt idx="243">
                        <c:v>9.8816238343715668E-2</c:v>
                      </c:pt>
                      <c:pt idx="244">
                        <c:v>9.5509357750415802E-2</c:v>
                      </c:pt>
                      <c:pt idx="245">
                        <c:v>9.4659283757209778E-2</c:v>
                      </c:pt>
                      <c:pt idx="246">
                        <c:v>8.9141190052032471E-2</c:v>
                      </c:pt>
                      <c:pt idx="247">
                        <c:v>8.6298085749149323E-2</c:v>
                      </c:pt>
                      <c:pt idx="248">
                        <c:v>7.8970283269882202E-2</c:v>
                      </c:pt>
                      <c:pt idx="249">
                        <c:v>7.3622360825538635E-2</c:v>
                      </c:pt>
                      <c:pt idx="250">
                        <c:v>6.5623223781585693E-2</c:v>
                      </c:pt>
                      <c:pt idx="251">
                        <c:v>6.1054743826389313E-2</c:v>
                      </c:pt>
                      <c:pt idx="252">
                        <c:v>5.897807702422142E-2</c:v>
                      </c:pt>
                      <c:pt idx="253">
                        <c:v>6.110120564699173E-2</c:v>
                      </c:pt>
                      <c:pt idx="254">
                        <c:v>6.482822448015213E-2</c:v>
                      </c:pt>
                      <c:pt idx="255">
                        <c:v>7.2931118309497833E-2</c:v>
                      </c:pt>
                      <c:pt idx="256">
                        <c:v>7.818574458360672E-2</c:v>
                      </c:pt>
                      <c:pt idx="257">
                        <c:v>8.5786446928977966E-2</c:v>
                      </c:pt>
                      <c:pt idx="258">
                        <c:v>9.10029336810112E-2</c:v>
                      </c:pt>
                      <c:pt idx="259">
                        <c:v>9.7792051732540131E-2</c:v>
                      </c:pt>
                      <c:pt idx="260">
                        <c:v>0.1028374508023262</c:v>
                      </c:pt>
                      <c:pt idx="261">
                        <c:v>0.10908328741788864</c:v>
                      </c:pt>
                      <c:pt idx="262">
                        <c:v>0.11281917989253998</c:v>
                      </c:pt>
                      <c:pt idx="263">
                        <c:v>0.11816409230232239</c:v>
                      </c:pt>
                      <c:pt idx="264">
                        <c:v>0.12076558917760849</c:v>
                      </c:pt>
                      <c:pt idx="265">
                        <c:v>0.12602907419204712</c:v>
                      </c:pt>
                      <c:pt idx="266">
                        <c:v>0.12890467047691345</c:v>
                      </c:pt>
                      <c:pt idx="267">
                        <c:v>0.13203164935112</c:v>
                      </c:pt>
                      <c:pt idx="268">
                        <c:v>0.13581207394599915</c:v>
                      </c:pt>
                      <c:pt idx="269">
                        <c:v>0.14191591739654541</c:v>
                      </c:pt>
                      <c:pt idx="270">
                        <c:v>0.14653554558753967</c:v>
                      </c:pt>
                      <c:pt idx="271">
                        <c:v>0.15330252051353455</c:v>
                      </c:pt>
                      <c:pt idx="272">
                        <c:v>0.16050931811332703</c:v>
                      </c:pt>
                      <c:pt idx="273">
                        <c:v>0.17022374272346497</c:v>
                      </c:pt>
                      <c:pt idx="274">
                        <c:v>0.17937959730625153</c:v>
                      </c:pt>
                      <c:pt idx="275">
                        <c:v>0.19148977100849152</c:v>
                      </c:pt>
                      <c:pt idx="276">
                        <c:v>0.20437696576118469</c:v>
                      </c:pt>
                      <c:pt idx="277">
                        <c:v>0.21743033826351166</c:v>
                      </c:pt>
                      <c:pt idx="278">
                        <c:v>0.23519209027290344</c:v>
                      </c:pt>
                      <c:pt idx="279">
                        <c:v>0.2519354522228241</c:v>
                      </c:pt>
                      <c:pt idx="280">
                        <c:v>0.27118518948554993</c:v>
                      </c:pt>
                      <c:pt idx="281">
                        <c:v>0.29033958911895752</c:v>
                      </c:pt>
                      <c:pt idx="282">
                        <c:v>0.30995699763298035</c:v>
                      </c:pt>
                      <c:pt idx="283">
                        <c:v>0.3290102481842041</c:v>
                      </c:pt>
                      <c:pt idx="284">
                        <c:v>0.3499634861946106</c:v>
                      </c:pt>
                      <c:pt idx="285">
                        <c:v>0.36783105134963989</c:v>
                      </c:pt>
                      <c:pt idx="286">
                        <c:v>0.3864513635635376</c:v>
                      </c:pt>
                      <c:pt idx="287">
                        <c:v>0.40409991145133972</c:v>
                      </c:pt>
                      <c:pt idx="288">
                        <c:v>0.42355307936668396</c:v>
                      </c:pt>
                      <c:pt idx="289">
                        <c:v>0.44007605314254761</c:v>
                      </c:pt>
                      <c:pt idx="290">
                        <c:v>0.45761018991470337</c:v>
                      </c:pt>
                      <c:pt idx="291">
                        <c:v>0.47352972626686096</c:v>
                      </c:pt>
                      <c:pt idx="292">
                        <c:v>0.48959869146347046</c:v>
                      </c:pt>
                      <c:pt idx="293">
                        <c:v>0.501392662525177</c:v>
                      </c:pt>
                      <c:pt idx="294">
                        <c:v>0.51324462890625</c:v>
                      </c:pt>
                      <c:pt idx="295">
                        <c:v>0.52179574966430664</c:v>
                      </c:pt>
                      <c:pt idx="296">
                        <c:v>0.52716273069381714</c:v>
                      </c:pt>
                      <c:pt idx="297">
                        <c:v>0.529815673828125</c:v>
                      </c:pt>
                      <c:pt idx="298">
                        <c:v>0.53073602914810181</c:v>
                      </c:pt>
                      <c:pt idx="299">
                        <c:v>0.52839517593383789</c:v>
                      </c:pt>
                      <c:pt idx="300">
                        <c:v>0.52810651063919067</c:v>
                      </c:pt>
                      <c:pt idx="301">
                        <c:v>0.52223110198974609</c:v>
                      </c:pt>
                      <c:pt idx="302">
                        <c:v>0.51589280366897583</c:v>
                      </c:pt>
                      <c:pt idx="303">
                        <c:v>0.50765776634216309</c:v>
                      </c:pt>
                      <c:pt idx="304">
                        <c:v>0.49785271286964417</c:v>
                      </c:pt>
                      <c:pt idx="305">
                        <c:v>0.48599147796630859</c:v>
                      </c:pt>
                      <c:pt idx="306">
                        <c:v>0.47246673703193665</c:v>
                      </c:pt>
                      <c:pt idx="307">
                        <c:v>0.45908316969871521</c:v>
                      </c:pt>
                      <c:pt idx="308">
                        <c:v>0.44412243366241455</c:v>
                      </c:pt>
                      <c:pt idx="309">
                        <c:v>0.42982026934623718</c:v>
                      </c:pt>
                      <c:pt idx="310">
                        <c:v>0.41522923111915588</c:v>
                      </c:pt>
                      <c:pt idx="311">
                        <c:v>0.40356490015983582</c:v>
                      </c:pt>
                      <c:pt idx="312">
                        <c:v>0.39072704315185547</c:v>
                      </c:pt>
                      <c:pt idx="313">
                        <c:v>0.38224753737449646</c:v>
                      </c:pt>
                      <c:pt idx="314">
                        <c:v>0.37238273024559021</c:v>
                      </c:pt>
                      <c:pt idx="315">
                        <c:v>0.3673301637172699</c:v>
                      </c:pt>
                      <c:pt idx="316">
                        <c:v>0.36035165190696716</c:v>
                      </c:pt>
                      <c:pt idx="317">
                        <c:v>0.35797899961471558</c:v>
                      </c:pt>
                      <c:pt idx="318">
                        <c:v>0.35507777333259583</c:v>
                      </c:pt>
                      <c:pt idx="319">
                        <c:v>0.35888904333114624</c:v>
                      </c:pt>
                      <c:pt idx="320">
                        <c:v>0.36529183387756348</c:v>
                      </c:pt>
                      <c:pt idx="321">
                        <c:v>0.3727608323097229</c:v>
                      </c:pt>
                      <c:pt idx="322">
                        <c:v>0.37433430552482605</c:v>
                      </c:pt>
                      <c:pt idx="323">
                        <c:v>0.37188258767127991</c:v>
                      </c:pt>
                      <c:pt idx="324">
                        <c:v>0.36312788724899292</c:v>
                      </c:pt>
                      <c:pt idx="325">
                        <c:v>0.35410100221633911</c:v>
                      </c:pt>
                      <c:pt idx="326">
                        <c:v>0.34745842218399048</c:v>
                      </c:pt>
                      <c:pt idx="327">
                        <c:v>0.35029953718185425</c:v>
                      </c:pt>
                      <c:pt idx="328">
                        <c:v>0.35519242286682129</c:v>
                      </c:pt>
                      <c:pt idx="329">
                        <c:v>0.36837854981422424</c:v>
                      </c:pt>
                      <c:pt idx="330">
                        <c:v>0.38206887245178223</c:v>
                      </c:pt>
                      <c:pt idx="331">
                        <c:v>0.39383101463317871</c:v>
                      </c:pt>
                      <c:pt idx="332">
                        <c:v>0.39410912990570068</c:v>
                      </c:pt>
                      <c:pt idx="333">
                        <c:v>0.38893797993659973</c:v>
                      </c:pt>
                      <c:pt idx="334">
                        <c:v>0.37766891717910767</c:v>
                      </c:pt>
                      <c:pt idx="335">
                        <c:v>0.36318770051002502</c:v>
                      </c:pt>
                      <c:pt idx="336">
                        <c:v>0.34558233618736267</c:v>
                      </c:pt>
                      <c:pt idx="337">
                        <c:v>0.32561153173446655</c:v>
                      </c:pt>
                      <c:pt idx="338">
                        <c:v>0.30831962823867798</c:v>
                      </c:pt>
                      <c:pt idx="339">
                        <c:v>0.29080453515052795</c:v>
                      </c:pt>
                      <c:pt idx="340">
                        <c:v>0.27596518397331238</c:v>
                      </c:pt>
                      <c:pt idx="341">
                        <c:v>0.26437538862228394</c:v>
                      </c:pt>
                      <c:pt idx="342">
                        <c:v>0.25629433989524841</c:v>
                      </c:pt>
                      <c:pt idx="343">
                        <c:v>0.24783843755722046</c:v>
                      </c:pt>
                      <c:pt idx="344">
                        <c:v>0.24352596700191498</c:v>
                      </c:pt>
                      <c:pt idx="345">
                        <c:v>0.23863150179386139</c:v>
                      </c:pt>
                      <c:pt idx="346">
                        <c:v>0.23613418638706207</c:v>
                      </c:pt>
                      <c:pt idx="347">
                        <c:v>0.22948163747787476</c:v>
                      </c:pt>
                      <c:pt idx="348">
                        <c:v>0.22610355913639069</c:v>
                      </c:pt>
                      <c:pt idx="349">
                        <c:v>0.21893778443336487</c:v>
                      </c:pt>
                      <c:pt idx="350">
                        <c:v>0.21421992778778076</c:v>
                      </c:pt>
                      <c:pt idx="351">
                        <c:v>0.20822104811668396</c:v>
                      </c:pt>
                      <c:pt idx="352">
                        <c:v>0.20378528535366058</c:v>
                      </c:pt>
                      <c:pt idx="353">
                        <c:v>0.19652754068374634</c:v>
                      </c:pt>
                      <c:pt idx="354">
                        <c:v>0.19100591540336609</c:v>
                      </c:pt>
                      <c:pt idx="355">
                        <c:v>0.18597742915153503</c:v>
                      </c:pt>
                      <c:pt idx="356">
                        <c:v>0.18530179560184479</c:v>
                      </c:pt>
                      <c:pt idx="357">
                        <c:v>0.18296192586421967</c:v>
                      </c:pt>
                      <c:pt idx="358">
                        <c:v>0.18495121598243713</c:v>
                      </c:pt>
                      <c:pt idx="359">
                        <c:v>0.18391041457653046</c:v>
                      </c:pt>
                      <c:pt idx="360">
                        <c:v>0.18550685048103333</c:v>
                      </c:pt>
                      <c:pt idx="361">
                        <c:v>0.18628373742103577</c:v>
                      </c:pt>
                      <c:pt idx="362">
                        <c:v>0.19007124006748199</c:v>
                      </c:pt>
                      <c:pt idx="363">
                        <c:v>0.19185680150985718</c:v>
                      </c:pt>
                      <c:pt idx="364">
                        <c:v>0.19868725538253784</c:v>
                      </c:pt>
                      <c:pt idx="365">
                        <c:v>0.2058621346950531</c:v>
                      </c:pt>
                      <c:pt idx="366">
                        <c:v>0.21643456816673279</c:v>
                      </c:pt>
                      <c:pt idx="367">
                        <c:v>0.22675482928752899</c:v>
                      </c:pt>
                      <c:pt idx="368">
                        <c:v>0.24262823164463043</c:v>
                      </c:pt>
                      <c:pt idx="369">
                        <c:v>0.26006186008453369</c:v>
                      </c:pt>
                      <c:pt idx="370">
                        <c:v>0.28235194087028503</c:v>
                      </c:pt>
                      <c:pt idx="371">
                        <c:v>0.30492830276489258</c:v>
                      </c:pt>
                      <c:pt idx="372">
                        <c:v>0.33438068628311157</c:v>
                      </c:pt>
                      <c:pt idx="373">
                        <c:v>0.3614342212677002</c:v>
                      </c:pt>
                      <c:pt idx="374">
                        <c:v>0.39006084203720093</c:v>
                      </c:pt>
                      <c:pt idx="375">
                        <c:v>0.4122108519077301</c:v>
                      </c:pt>
                      <c:pt idx="376">
                        <c:v>0.43070781230926514</c:v>
                      </c:pt>
                      <c:pt idx="377">
                        <c:v>0.43740043044090271</c:v>
                      </c:pt>
                      <c:pt idx="378">
                        <c:v>0.43103435635566711</c:v>
                      </c:pt>
                      <c:pt idx="379">
                        <c:v>0.4145941436290741</c:v>
                      </c:pt>
                      <c:pt idx="380">
                        <c:v>0.38692373037338257</c:v>
                      </c:pt>
                      <c:pt idx="381">
                        <c:v>0.35775336623191833</c:v>
                      </c:pt>
                      <c:pt idx="382">
                        <c:v>0.32972267270088196</c:v>
                      </c:pt>
                      <c:pt idx="383">
                        <c:v>0.30911451578140259</c:v>
                      </c:pt>
                      <c:pt idx="384">
                        <c:v>0.28793832659721375</c:v>
                      </c:pt>
                      <c:pt idx="385">
                        <c:v>0.2739098072052002</c:v>
                      </c:pt>
                      <c:pt idx="386">
                        <c:v>0.2614096999168396</c:v>
                      </c:pt>
                      <c:pt idx="387">
                        <c:v>0.24914601445198059</c:v>
                      </c:pt>
                      <c:pt idx="388">
                        <c:v>0.23702627420425415</c:v>
                      </c:pt>
                      <c:pt idx="389">
                        <c:v>0.2294137179851532</c:v>
                      </c:pt>
                      <c:pt idx="390">
                        <c:v>0.22206337749958038</c:v>
                      </c:pt>
                      <c:pt idx="391">
                        <c:v>0.21593655645847321</c:v>
                      </c:pt>
                      <c:pt idx="392">
                        <c:v>0.20977355539798737</c:v>
                      </c:pt>
                      <c:pt idx="393">
                        <c:v>0.2078300267457962</c:v>
                      </c:pt>
                      <c:pt idx="394">
                        <c:v>0.20157197117805481</c:v>
                      </c:pt>
                      <c:pt idx="395">
                        <c:v>0.19679497182369232</c:v>
                      </c:pt>
                      <c:pt idx="396">
                        <c:v>0.19311226904392242</c:v>
                      </c:pt>
                      <c:pt idx="397">
                        <c:v>0.18798963725566864</c:v>
                      </c:pt>
                      <c:pt idx="398">
                        <c:v>0.18122704327106476</c:v>
                      </c:pt>
                      <c:pt idx="399">
                        <c:v>0.1788671612739563</c:v>
                      </c:pt>
                      <c:pt idx="400">
                        <c:v>0.17078164219856262</c:v>
                      </c:pt>
                      <c:pt idx="401">
                        <c:v>0.16828253865242004</c:v>
                      </c:pt>
                      <c:pt idx="402">
                        <c:v>0.16323547065258026</c:v>
                      </c:pt>
                      <c:pt idx="403">
                        <c:v>0.16061139106750488</c:v>
                      </c:pt>
                      <c:pt idx="404">
                        <c:v>0.15321631729602814</c:v>
                      </c:pt>
                      <c:pt idx="405">
                        <c:v>0.1518319845199585</c:v>
                      </c:pt>
                      <c:pt idx="406">
                        <c:v>0.14527988433837891</c:v>
                      </c:pt>
                      <c:pt idx="407">
                        <c:v>0.14097048342227936</c:v>
                      </c:pt>
                      <c:pt idx="408">
                        <c:v>0.13458597660064697</c:v>
                      </c:pt>
                      <c:pt idx="409">
                        <c:v>0.12913239002227783</c:v>
                      </c:pt>
                      <c:pt idx="410">
                        <c:v>0.12348273396492004</c:v>
                      </c:pt>
                      <c:pt idx="411">
                        <c:v>0.11789001524448395</c:v>
                      </c:pt>
                      <c:pt idx="412">
                        <c:v>0.11402469128370285</c:v>
                      </c:pt>
                      <c:pt idx="413">
                        <c:v>0.10696230083703995</c:v>
                      </c:pt>
                      <c:pt idx="414">
                        <c:v>0.10207979381084442</c:v>
                      </c:pt>
                      <c:pt idx="415">
                        <c:v>9.5093056559562683E-2</c:v>
                      </c:pt>
                      <c:pt idx="416">
                        <c:v>9.3683458864688873E-2</c:v>
                      </c:pt>
                      <c:pt idx="417">
                        <c:v>8.9232847094535828E-2</c:v>
                      </c:pt>
                      <c:pt idx="418">
                        <c:v>8.6031489074230194E-2</c:v>
                      </c:pt>
                      <c:pt idx="419">
                        <c:v>8.181484043598175E-2</c:v>
                      </c:pt>
                      <c:pt idx="420">
                        <c:v>8.1463232636451721E-2</c:v>
                      </c:pt>
                      <c:pt idx="421">
                        <c:v>7.8953579068183899E-2</c:v>
                      </c:pt>
                      <c:pt idx="422">
                        <c:v>7.9863809049129486E-2</c:v>
                      </c:pt>
                      <c:pt idx="423">
                        <c:v>8.0482363700866699E-2</c:v>
                      </c:pt>
                      <c:pt idx="424">
                        <c:v>8.3526939153671265E-2</c:v>
                      </c:pt>
                      <c:pt idx="425">
                        <c:v>8.6632035672664642E-2</c:v>
                      </c:pt>
                      <c:pt idx="426">
                        <c:v>9.5829799771308899E-2</c:v>
                      </c:pt>
                      <c:pt idx="427">
                        <c:v>0.1048349142074585</c:v>
                      </c:pt>
                      <c:pt idx="428">
                        <c:v>0.1190166175365448</c:v>
                      </c:pt>
                      <c:pt idx="429">
                        <c:v>0.1325773298740387</c:v>
                      </c:pt>
                      <c:pt idx="430">
                        <c:v>0.14508721232414246</c:v>
                      </c:pt>
                      <c:pt idx="431">
                        <c:v>0.15809300541877747</c:v>
                      </c:pt>
                      <c:pt idx="432">
                        <c:v>0.17230667173862457</c:v>
                      </c:pt>
                      <c:pt idx="433">
                        <c:v>0.18653371930122375</c:v>
                      </c:pt>
                      <c:pt idx="434">
                        <c:v>0.19854281842708588</c:v>
                      </c:pt>
                      <c:pt idx="435">
                        <c:v>0.21484722197055817</c:v>
                      </c:pt>
                      <c:pt idx="436">
                        <c:v>0.22434793412685394</c:v>
                      </c:pt>
                      <c:pt idx="437">
                        <c:v>0.23692846298217773</c:v>
                      </c:pt>
                      <c:pt idx="438">
                        <c:v>0.24360908567905426</c:v>
                      </c:pt>
                      <c:pt idx="439">
                        <c:v>0.2500469982624054</c:v>
                      </c:pt>
                      <c:pt idx="440">
                        <c:v>0.25539973378181458</c:v>
                      </c:pt>
                      <c:pt idx="441">
                        <c:v>0.26419839262962341</c:v>
                      </c:pt>
                      <c:pt idx="442">
                        <c:v>0.26682838797569275</c:v>
                      </c:pt>
                      <c:pt idx="443">
                        <c:v>0.27515563368797302</c:v>
                      </c:pt>
                      <c:pt idx="444">
                        <c:v>0.28459209203720093</c:v>
                      </c:pt>
                      <c:pt idx="445">
                        <c:v>0.29244896769523621</c:v>
                      </c:pt>
                      <c:pt idx="446">
                        <c:v>0.30130305886268616</c:v>
                      </c:pt>
                      <c:pt idx="447">
                        <c:v>0.31201434135437012</c:v>
                      </c:pt>
                      <c:pt idx="448">
                        <c:v>0.31979942321777344</c:v>
                      </c:pt>
                      <c:pt idx="449">
                        <c:v>0.32222440838813782</c:v>
                      </c:pt>
                      <c:pt idx="450">
                        <c:v>0.32426303625106812</c:v>
                      </c:pt>
                      <c:pt idx="451">
                        <c:v>0.31782868504524231</c:v>
                      </c:pt>
                      <c:pt idx="452">
                        <c:v>0.31667023897171021</c:v>
                      </c:pt>
                      <c:pt idx="453">
                        <c:v>0.30435079336166382</c:v>
                      </c:pt>
                      <c:pt idx="454">
                        <c:v>0.29365712404251099</c:v>
                      </c:pt>
                      <c:pt idx="455">
                        <c:v>0.28466349840164185</c:v>
                      </c:pt>
                      <c:pt idx="456">
                        <c:v>0.27621254324913025</c:v>
                      </c:pt>
                      <c:pt idx="457">
                        <c:v>0.26707234978675842</c:v>
                      </c:pt>
                      <c:pt idx="458">
                        <c:v>0.25887537002563477</c:v>
                      </c:pt>
                      <c:pt idx="459">
                        <c:v>0.2492242306470871</c:v>
                      </c:pt>
                      <c:pt idx="460">
                        <c:v>0.24223423004150391</c:v>
                      </c:pt>
                      <c:pt idx="461">
                        <c:v>0.23307357728481293</c:v>
                      </c:pt>
                      <c:pt idx="462">
                        <c:v>0.22150371968746185</c:v>
                      </c:pt>
                      <c:pt idx="463">
                        <c:v>0.21415263414382935</c:v>
                      </c:pt>
                      <c:pt idx="464">
                        <c:v>0.20424081385135651</c:v>
                      </c:pt>
                      <c:pt idx="465">
                        <c:v>0.19684538245201111</c:v>
                      </c:pt>
                      <c:pt idx="466">
                        <c:v>0.18832023441791534</c:v>
                      </c:pt>
                      <c:pt idx="467">
                        <c:v>0.18384958803653717</c:v>
                      </c:pt>
                      <c:pt idx="468">
                        <c:v>0.17732970416545868</c:v>
                      </c:pt>
                      <c:pt idx="469">
                        <c:v>0.18096484243869781</c:v>
                      </c:pt>
                      <c:pt idx="470">
                        <c:v>0.17934046685695648</c:v>
                      </c:pt>
                      <c:pt idx="471">
                        <c:v>0.18633942306041718</c:v>
                      </c:pt>
                      <c:pt idx="472">
                        <c:v>0.18830928206443787</c:v>
                      </c:pt>
                      <c:pt idx="473">
                        <c:v>0.19223824143409729</c:v>
                      </c:pt>
                      <c:pt idx="474">
                        <c:v>0.20349398255348206</c:v>
                      </c:pt>
                      <c:pt idx="475">
                        <c:v>0.21538826823234558</c:v>
                      </c:pt>
                      <c:pt idx="476">
                        <c:v>0.23982265591621399</c:v>
                      </c:pt>
                      <c:pt idx="477">
                        <c:v>0.25343737006187439</c:v>
                      </c:pt>
                      <c:pt idx="478">
                        <c:v>0.2812742292881012</c:v>
                      </c:pt>
                      <c:pt idx="479">
                        <c:v>0.31279084086418152</c:v>
                      </c:pt>
                      <c:pt idx="480">
                        <c:v>0.3564358651638031</c:v>
                      </c:pt>
                      <c:pt idx="481">
                        <c:v>0.39030551910400391</c:v>
                      </c:pt>
                      <c:pt idx="482">
                        <c:v>0.43937209248542786</c:v>
                      </c:pt>
                      <c:pt idx="483">
                        <c:v>0.48494258522987366</c:v>
                      </c:pt>
                      <c:pt idx="484">
                        <c:v>0.55476111173629761</c:v>
                      </c:pt>
                      <c:pt idx="485">
                        <c:v>0.59920334815979004</c:v>
                      </c:pt>
                      <c:pt idx="486">
                        <c:v>0.67141294479370117</c:v>
                      </c:pt>
                      <c:pt idx="487">
                        <c:v>0.72245192527770996</c:v>
                      </c:pt>
                      <c:pt idx="488">
                        <c:v>0.8049161434173584</c:v>
                      </c:pt>
                      <c:pt idx="489">
                        <c:v>0.87845540046691895</c:v>
                      </c:pt>
                      <c:pt idx="490">
                        <c:v>0.96000856161117554</c:v>
                      </c:pt>
                      <c:pt idx="491">
                        <c:v>1.0511291027069092</c:v>
                      </c:pt>
                      <c:pt idx="492">
                        <c:v>1.1125220060348511</c:v>
                      </c:pt>
                      <c:pt idx="493">
                        <c:v>1.1660783290863037</c:v>
                      </c:pt>
                      <c:pt idx="494">
                        <c:v>1.3040608167648315</c:v>
                      </c:pt>
                      <c:pt idx="495">
                        <c:v>1.5471557378768921</c:v>
                      </c:pt>
                      <c:pt idx="496">
                        <c:v>1.8856061697006226</c:v>
                      </c:pt>
                      <c:pt idx="497">
                        <c:v>2.5034554004669189</c:v>
                      </c:pt>
                      <c:pt idx="498">
                        <c:v>3.6889283657073975</c:v>
                      </c:pt>
                      <c:pt idx="499">
                        <c:v>6.4962100982666016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F7F6-44D8-BC49-7DC7C8865F4F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2Z+/1Z-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AZ!$H$4</c:f>
              <c:strCache>
                <c:ptCount val="1"/>
                <c:pt idx="0">
                  <c:v>FRF - H1 -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AZ!$H$5:$H$504</c:f>
              <c:numCache>
                <c:formatCode>General</c:formatCode>
                <c:ptCount val="500"/>
                <c:pt idx="0">
                  <c:v>7.4778296053409576E-2</c:v>
                </c:pt>
                <c:pt idx="1">
                  <c:v>0.3593025803565979</c:v>
                </c:pt>
                <c:pt idx="2">
                  <c:v>0.4762151837348938</c:v>
                </c:pt>
                <c:pt idx="3">
                  <c:v>0.42052501440048218</c:v>
                </c:pt>
                <c:pt idx="4">
                  <c:v>0.37136536836624146</c:v>
                </c:pt>
                <c:pt idx="5">
                  <c:v>0.31746795773506165</c:v>
                </c:pt>
                <c:pt idx="6">
                  <c:v>0.28143221139907837</c:v>
                </c:pt>
                <c:pt idx="7">
                  <c:v>0.24355599284172058</c:v>
                </c:pt>
                <c:pt idx="8">
                  <c:v>0.21595056354999542</c:v>
                </c:pt>
                <c:pt idx="9">
                  <c:v>0.18982060253620148</c:v>
                </c:pt>
                <c:pt idx="10">
                  <c:v>0.16741360723972321</c:v>
                </c:pt>
                <c:pt idx="11">
                  <c:v>0.15993671119213104</c:v>
                </c:pt>
                <c:pt idx="12">
                  <c:v>0.14120705425739288</c:v>
                </c:pt>
                <c:pt idx="13">
                  <c:v>0.20742695033550262</c:v>
                </c:pt>
                <c:pt idx="14">
                  <c:v>0.16123414039611816</c:v>
                </c:pt>
                <c:pt idx="15">
                  <c:v>6.0854941606521606E-2</c:v>
                </c:pt>
                <c:pt idx="16">
                  <c:v>3.3256586641073227E-2</c:v>
                </c:pt>
                <c:pt idx="17">
                  <c:v>1.3135878369212151E-2</c:v>
                </c:pt>
                <c:pt idx="18">
                  <c:v>2.753368578851223E-2</c:v>
                </c:pt>
                <c:pt idx="19">
                  <c:v>8.5499221459031105E-3</c:v>
                </c:pt>
                <c:pt idx="20">
                  <c:v>2.1326843649148941E-2</c:v>
                </c:pt>
                <c:pt idx="21">
                  <c:v>6.2082591466605663E-3</c:v>
                </c:pt>
                <c:pt idx="22">
                  <c:v>1.7192913219332695E-2</c:v>
                </c:pt>
                <c:pt idx="23">
                  <c:v>6.3122175633907318E-3</c:v>
                </c:pt>
                <c:pt idx="24">
                  <c:v>1.6155669465661049E-2</c:v>
                </c:pt>
                <c:pt idx="25">
                  <c:v>1.2511424720287323E-2</c:v>
                </c:pt>
                <c:pt idx="26">
                  <c:v>5.5615236051380634E-3</c:v>
                </c:pt>
                <c:pt idx="27">
                  <c:v>9.1545246541500092E-3</c:v>
                </c:pt>
                <c:pt idx="28">
                  <c:v>6.6706532379612327E-4</c:v>
                </c:pt>
                <c:pt idx="29">
                  <c:v>7.9448642209172249E-3</c:v>
                </c:pt>
                <c:pt idx="30">
                  <c:v>2.0301383920013905E-3</c:v>
                </c:pt>
                <c:pt idx="31">
                  <c:v>1.2667074799537659E-2</c:v>
                </c:pt>
                <c:pt idx="32">
                  <c:v>9.1156512498855591E-3</c:v>
                </c:pt>
                <c:pt idx="33">
                  <c:v>1.2269763275980949E-2</c:v>
                </c:pt>
                <c:pt idx="34">
                  <c:v>7.684030570089817E-3</c:v>
                </c:pt>
                <c:pt idx="35">
                  <c:v>9.5163285732269287E-3</c:v>
                </c:pt>
                <c:pt idx="36">
                  <c:v>7.9558361321687698E-3</c:v>
                </c:pt>
                <c:pt idx="37">
                  <c:v>8.3569018170237541E-3</c:v>
                </c:pt>
                <c:pt idx="38">
                  <c:v>7.2192372754216194E-3</c:v>
                </c:pt>
                <c:pt idx="39">
                  <c:v>7.1976128965616226E-3</c:v>
                </c:pt>
                <c:pt idx="40">
                  <c:v>6.2312777154147625E-3</c:v>
                </c:pt>
                <c:pt idx="41">
                  <c:v>6.4009884372353554E-3</c:v>
                </c:pt>
                <c:pt idx="42">
                  <c:v>6.6006053239107132E-3</c:v>
                </c:pt>
                <c:pt idx="43">
                  <c:v>6.6100796684622765E-3</c:v>
                </c:pt>
                <c:pt idx="44">
                  <c:v>7.5418185442686081E-3</c:v>
                </c:pt>
                <c:pt idx="45">
                  <c:v>6.9126379676163197E-3</c:v>
                </c:pt>
                <c:pt idx="46">
                  <c:v>6.9858673959970474E-3</c:v>
                </c:pt>
                <c:pt idx="47">
                  <c:v>7.184663787484169E-3</c:v>
                </c:pt>
                <c:pt idx="48">
                  <c:v>7.8476006165146828E-3</c:v>
                </c:pt>
                <c:pt idx="49">
                  <c:v>5.9571396559476852E-3</c:v>
                </c:pt>
                <c:pt idx="50">
                  <c:v>7.2400164790451527E-3</c:v>
                </c:pt>
                <c:pt idx="51">
                  <c:v>5.5871503427624702E-3</c:v>
                </c:pt>
                <c:pt idx="52">
                  <c:v>6.9215260446071625E-3</c:v>
                </c:pt>
                <c:pt idx="53">
                  <c:v>5.8417841792106628E-3</c:v>
                </c:pt>
                <c:pt idx="54">
                  <c:v>6.7086159251630306E-3</c:v>
                </c:pt>
                <c:pt idx="55">
                  <c:v>4.9164779484272003E-3</c:v>
                </c:pt>
                <c:pt idx="56">
                  <c:v>7.0636686868965626E-3</c:v>
                </c:pt>
                <c:pt idx="57">
                  <c:v>5.1997206173837185E-3</c:v>
                </c:pt>
                <c:pt idx="58">
                  <c:v>7.105980534106493E-3</c:v>
                </c:pt>
                <c:pt idx="59">
                  <c:v>4.464081022888422E-3</c:v>
                </c:pt>
                <c:pt idx="60">
                  <c:v>6.7431265488266945E-3</c:v>
                </c:pt>
                <c:pt idx="61">
                  <c:v>4.6653528697788715E-3</c:v>
                </c:pt>
                <c:pt idx="62">
                  <c:v>6.4428909681737423E-3</c:v>
                </c:pt>
                <c:pt idx="63">
                  <c:v>3.9287740364670753E-3</c:v>
                </c:pt>
                <c:pt idx="64">
                  <c:v>6.2646307051181793E-3</c:v>
                </c:pt>
                <c:pt idx="65">
                  <c:v>4.2746546678245068E-3</c:v>
                </c:pt>
                <c:pt idx="66">
                  <c:v>7.0195733569562435E-3</c:v>
                </c:pt>
                <c:pt idx="67">
                  <c:v>3.917476162314415E-3</c:v>
                </c:pt>
                <c:pt idx="68">
                  <c:v>6.251288577914238E-3</c:v>
                </c:pt>
                <c:pt idx="69">
                  <c:v>3.978310152888298E-3</c:v>
                </c:pt>
                <c:pt idx="70">
                  <c:v>6.0538500547409058E-3</c:v>
                </c:pt>
                <c:pt idx="71">
                  <c:v>2.9033771716058254E-3</c:v>
                </c:pt>
                <c:pt idx="72">
                  <c:v>5.3778113797307014E-3</c:v>
                </c:pt>
                <c:pt idx="73">
                  <c:v>3.7273010239005089E-3</c:v>
                </c:pt>
                <c:pt idx="74">
                  <c:v>4.4571813195943832E-3</c:v>
                </c:pt>
                <c:pt idx="75">
                  <c:v>2.0972080528736115E-3</c:v>
                </c:pt>
                <c:pt idx="76">
                  <c:v>3.7863072939217091E-3</c:v>
                </c:pt>
                <c:pt idx="77">
                  <c:v>1.4262966578826308E-3</c:v>
                </c:pt>
                <c:pt idx="78">
                  <c:v>3.1500800978392363E-3</c:v>
                </c:pt>
                <c:pt idx="79">
                  <c:v>9.2347501777112484E-4</c:v>
                </c:pt>
                <c:pt idx="80">
                  <c:v>1.6173142939805984E-3</c:v>
                </c:pt>
                <c:pt idx="81">
                  <c:v>7.4252911144867539E-4</c:v>
                </c:pt>
                <c:pt idx="82">
                  <c:v>1.6673007048666477E-3</c:v>
                </c:pt>
                <c:pt idx="83">
                  <c:v>2.505018375813961E-3</c:v>
                </c:pt>
                <c:pt idx="84">
                  <c:v>3.7403868045657873E-3</c:v>
                </c:pt>
                <c:pt idx="85">
                  <c:v>6.4366930164396763E-3</c:v>
                </c:pt>
                <c:pt idx="86">
                  <c:v>1.0685555636882782E-2</c:v>
                </c:pt>
                <c:pt idx="87">
                  <c:v>1.091638021171093E-2</c:v>
                </c:pt>
                <c:pt idx="88">
                  <c:v>7.7881920151412487E-3</c:v>
                </c:pt>
                <c:pt idx="89">
                  <c:v>2.4938969872891903E-3</c:v>
                </c:pt>
                <c:pt idx="90">
                  <c:v>3.4892982803285122E-3</c:v>
                </c:pt>
                <c:pt idx="91">
                  <c:v>3.9601200260221958E-3</c:v>
                </c:pt>
                <c:pt idx="92">
                  <c:v>6.5410155802965164E-3</c:v>
                </c:pt>
                <c:pt idx="93">
                  <c:v>9.4731049612164497E-3</c:v>
                </c:pt>
                <c:pt idx="94">
                  <c:v>1.4755450189113617E-2</c:v>
                </c:pt>
                <c:pt idx="95">
                  <c:v>2.2887686267495155E-2</c:v>
                </c:pt>
                <c:pt idx="96">
                  <c:v>2.807382307946682E-2</c:v>
                </c:pt>
                <c:pt idx="97">
                  <c:v>1.86502356082201E-2</c:v>
                </c:pt>
                <c:pt idx="98">
                  <c:v>1.2299461290240288E-2</c:v>
                </c:pt>
                <c:pt idx="99">
                  <c:v>8.2185650244355202E-3</c:v>
                </c:pt>
                <c:pt idx="100">
                  <c:v>5.8498694561421871E-3</c:v>
                </c:pt>
                <c:pt idx="101">
                  <c:v>3.8735182024538517E-3</c:v>
                </c:pt>
                <c:pt idx="102">
                  <c:v>3.4588777925819159E-3</c:v>
                </c:pt>
                <c:pt idx="103">
                  <c:v>2.1567933727055788E-3</c:v>
                </c:pt>
                <c:pt idx="104">
                  <c:v>3.1308240722864866E-3</c:v>
                </c:pt>
                <c:pt idx="105">
                  <c:v>1.6396979335695505E-3</c:v>
                </c:pt>
                <c:pt idx="106">
                  <c:v>3.3582206815481186E-3</c:v>
                </c:pt>
                <c:pt idx="107">
                  <c:v>2.2080468479543924E-3</c:v>
                </c:pt>
                <c:pt idx="108">
                  <c:v>4.5623690821230412E-3</c:v>
                </c:pt>
                <c:pt idx="109">
                  <c:v>3.6507602781057358E-3</c:v>
                </c:pt>
                <c:pt idx="110">
                  <c:v>6.1442102305591106E-3</c:v>
                </c:pt>
                <c:pt idx="111">
                  <c:v>4.9644326791167259E-3</c:v>
                </c:pt>
                <c:pt idx="112">
                  <c:v>7.5776302255690098E-3</c:v>
                </c:pt>
                <c:pt idx="113">
                  <c:v>6.3600456342101097E-3</c:v>
                </c:pt>
                <c:pt idx="114">
                  <c:v>8.2671195268630981E-3</c:v>
                </c:pt>
                <c:pt idx="115">
                  <c:v>6.8368990905582905E-3</c:v>
                </c:pt>
                <c:pt idx="116">
                  <c:v>9.5221567898988724E-3</c:v>
                </c:pt>
                <c:pt idx="117">
                  <c:v>8.6395582184195518E-3</c:v>
                </c:pt>
                <c:pt idx="118">
                  <c:v>1.050685066729784E-2</c:v>
                </c:pt>
                <c:pt idx="119">
                  <c:v>1.0747390799224377E-2</c:v>
                </c:pt>
                <c:pt idx="120">
                  <c:v>1.2932350859045982E-2</c:v>
                </c:pt>
                <c:pt idx="121">
                  <c:v>1.2907208874821663E-2</c:v>
                </c:pt>
                <c:pt idx="122">
                  <c:v>1.5701105818152428E-2</c:v>
                </c:pt>
                <c:pt idx="123">
                  <c:v>1.4778883196413517E-2</c:v>
                </c:pt>
                <c:pt idx="124">
                  <c:v>1.7677159979939461E-2</c:v>
                </c:pt>
                <c:pt idx="125">
                  <c:v>1.8533693626523018E-2</c:v>
                </c:pt>
                <c:pt idx="126">
                  <c:v>2.0535100251436234E-2</c:v>
                </c:pt>
                <c:pt idx="127">
                  <c:v>2.1303266286849976E-2</c:v>
                </c:pt>
                <c:pt idx="128">
                  <c:v>2.3672660812735558E-2</c:v>
                </c:pt>
                <c:pt idx="129">
                  <c:v>2.452954463660717E-2</c:v>
                </c:pt>
                <c:pt idx="130">
                  <c:v>2.6876518502831459E-2</c:v>
                </c:pt>
                <c:pt idx="131">
                  <c:v>2.7734434232115746E-2</c:v>
                </c:pt>
                <c:pt idx="132">
                  <c:v>3.1790148466825485E-2</c:v>
                </c:pt>
                <c:pt idx="133">
                  <c:v>3.3839229494333267E-2</c:v>
                </c:pt>
                <c:pt idx="134">
                  <c:v>3.9375055581331253E-2</c:v>
                </c:pt>
                <c:pt idx="135">
                  <c:v>4.3056003749370575E-2</c:v>
                </c:pt>
                <c:pt idx="136">
                  <c:v>4.7589987516403198E-2</c:v>
                </c:pt>
                <c:pt idx="137">
                  <c:v>5.0251509994268417E-2</c:v>
                </c:pt>
                <c:pt idx="138">
                  <c:v>5.1249079406261444E-2</c:v>
                </c:pt>
                <c:pt idx="139">
                  <c:v>5.3241625428199768E-2</c:v>
                </c:pt>
                <c:pt idx="140">
                  <c:v>5.6964065879583359E-2</c:v>
                </c:pt>
                <c:pt idx="141">
                  <c:v>6.3286088407039642E-2</c:v>
                </c:pt>
                <c:pt idx="142">
                  <c:v>7.0235006511211395E-2</c:v>
                </c:pt>
                <c:pt idx="143">
                  <c:v>7.9960912466049194E-2</c:v>
                </c:pt>
                <c:pt idx="144">
                  <c:v>8.9343518018722534E-2</c:v>
                </c:pt>
                <c:pt idx="145">
                  <c:v>0.10274519026279449</c:v>
                </c:pt>
                <c:pt idx="146">
                  <c:v>0.11478519439697266</c:v>
                </c:pt>
                <c:pt idx="147">
                  <c:v>0.13113601505756378</c:v>
                </c:pt>
                <c:pt idx="148">
                  <c:v>0.14633136987686157</c:v>
                </c:pt>
                <c:pt idx="149">
                  <c:v>0.16713325679302216</c:v>
                </c:pt>
                <c:pt idx="150">
                  <c:v>0.18639309704303741</c:v>
                </c:pt>
                <c:pt idx="151">
                  <c:v>0.2067258358001709</c:v>
                </c:pt>
                <c:pt idx="152">
                  <c:v>0.22017079591751099</c:v>
                </c:pt>
                <c:pt idx="153">
                  <c:v>0.22487001121044159</c:v>
                </c:pt>
                <c:pt idx="154">
                  <c:v>0.21330665051937103</c:v>
                </c:pt>
                <c:pt idx="155">
                  <c:v>0.19070178270339966</c:v>
                </c:pt>
                <c:pt idx="156">
                  <c:v>0.16627097129821777</c:v>
                </c:pt>
                <c:pt idx="157">
                  <c:v>0.14204710721969604</c:v>
                </c:pt>
                <c:pt idx="158">
                  <c:v>0.12257359176874161</c:v>
                </c:pt>
                <c:pt idx="159">
                  <c:v>0.10407053679227829</c:v>
                </c:pt>
                <c:pt idx="160">
                  <c:v>9.0848103165626526E-2</c:v>
                </c:pt>
                <c:pt idx="161">
                  <c:v>7.9188734292984009E-2</c:v>
                </c:pt>
                <c:pt idx="162">
                  <c:v>7.0411793887615204E-2</c:v>
                </c:pt>
                <c:pt idx="163">
                  <c:v>6.1991319060325623E-2</c:v>
                </c:pt>
                <c:pt idx="164">
                  <c:v>5.6172236800193787E-2</c:v>
                </c:pt>
                <c:pt idx="165">
                  <c:v>5.0500664860010147E-2</c:v>
                </c:pt>
                <c:pt idx="166">
                  <c:v>4.7360610216856003E-2</c:v>
                </c:pt>
                <c:pt idx="167">
                  <c:v>4.5700721442699432E-2</c:v>
                </c:pt>
                <c:pt idx="168">
                  <c:v>4.7574535012245178E-2</c:v>
                </c:pt>
                <c:pt idx="169">
                  <c:v>4.8068996518850327E-2</c:v>
                </c:pt>
                <c:pt idx="170">
                  <c:v>5.1181215792894363E-2</c:v>
                </c:pt>
                <c:pt idx="171">
                  <c:v>5.0393335521221161E-2</c:v>
                </c:pt>
                <c:pt idx="172">
                  <c:v>5.0896394997835159E-2</c:v>
                </c:pt>
                <c:pt idx="173">
                  <c:v>4.7771874815225601E-2</c:v>
                </c:pt>
                <c:pt idx="174">
                  <c:v>4.5898210257291794E-2</c:v>
                </c:pt>
                <c:pt idx="175">
                  <c:v>4.2283911257982254E-2</c:v>
                </c:pt>
                <c:pt idx="176">
                  <c:v>4.0246795862913132E-2</c:v>
                </c:pt>
                <c:pt idx="177">
                  <c:v>3.5714264959096909E-2</c:v>
                </c:pt>
                <c:pt idx="178">
                  <c:v>3.4807886928319931E-2</c:v>
                </c:pt>
                <c:pt idx="179">
                  <c:v>3.2401010394096375E-2</c:v>
                </c:pt>
                <c:pt idx="180">
                  <c:v>3.044617548584938E-2</c:v>
                </c:pt>
                <c:pt idx="181">
                  <c:v>2.7994915843009949E-2</c:v>
                </c:pt>
                <c:pt idx="182">
                  <c:v>2.6369426399469376E-2</c:v>
                </c:pt>
                <c:pt idx="183">
                  <c:v>2.3651758208870888E-2</c:v>
                </c:pt>
                <c:pt idx="184">
                  <c:v>2.2384820505976677E-2</c:v>
                </c:pt>
                <c:pt idx="185">
                  <c:v>1.8652444705367088E-2</c:v>
                </c:pt>
                <c:pt idx="186">
                  <c:v>1.7671840265393257E-2</c:v>
                </c:pt>
                <c:pt idx="187">
                  <c:v>1.543737668544054E-2</c:v>
                </c:pt>
                <c:pt idx="188">
                  <c:v>1.4312343671917915E-2</c:v>
                </c:pt>
                <c:pt idx="189">
                  <c:v>1.2613087892532349E-2</c:v>
                </c:pt>
                <c:pt idx="190">
                  <c:v>1.233616191893816E-2</c:v>
                </c:pt>
                <c:pt idx="191">
                  <c:v>1.0398427955806255E-2</c:v>
                </c:pt>
                <c:pt idx="192">
                  <c:v>1.1116852983832359E-2</c:v>
                </c:pt>
                <c:pt idx="193">
                  <c:v>9.8187336698174477E-3</c:v>
                </c:pt>
                <c:pt idx="194">
                  <c:v>1.0312954895198345E-2</c:v>
                </c:pt>
                <c:pt idx="195">
                  <c:v>1.0754264891147614E-2</c:v>
                </c:pt>
                <c:pt idx="196">
                  <c:v>1.0880143381655216E-2</c:v>
                </c:pt>
                <c:pt idx="197">
                  <c:v>1.0880014859139919E-2</c:v>
                </c:pt>
                <c:pt idx="198">
                  <c:v>1.0936601087450981E-2</c:v>
                </c:pt>
                <c:pt idx="199">
                  <c:v>1.0092310607433319E-2</c:v>
                </c:pt>
                <c:pt idx="200">
                  <c:v>1.1800864711403847E-2</c:v>
                </c:pt>
                <c:pt idx="201">
                  <c:v>1.0360444895923138E-2</c:v>
                </c:pt>
                <c:pt idx="202">
                  <c:v>1.1957775801420212E-2</c:v>
                </c:pt>
                <c:pt idx="203">
                  <c:v>1.2096873484551907E-2</c:v>
                </c:pt>
                <c:pt idx="204">
                  <c:v>1.3922936283051968E-2</c:v>
                </c:pt>
                <c:pt idx="205">
                  <c:v>1.4192833565175533E-2</c:v>
                </c:pt>
                <c:pt idx="206">
                  <c:v>1.5222453512251377E-2</c:v>
                </c:pt>
                <c:pt idx="207">
                  <c:v>1.4306697063148022E-2</c:v>
                </c:pt>
                <c:pt idx="208">
                  <c:v>1.3683491386473179E-2</c:v>
                </c:pt>
                <c:pt idx="209">
                  <c:v>1.051744818687439E-2</c:v>
                </c:pt>
                <c:pt idx="210">
                  <c:v>1.0831487365067005E-2</c:v>
                </c:pt>
                <c:pt idx="211">
                  <c:v>1.0102997533977032E-2</c:v>
                </c:pt>
                <c:pt idx="212">
                  <c:v>1.2297352775931358E-2</c:v>
                </c:pt>
                <c:pt idx="213">
                  <c:v>1.1947548948228359E-2</c:v>
                </c:pt>
                <c:pt idx="214">
                  <c:v>1.5771528705954552E-2</c:v>
                </c:pt>
                <c:pt idx="215">
                  <c:v>1.646801084280014E-2</c:v>
                </c:pt>
                <c:pt idx="216">
                  <c:v>1.9796565175056458E-2</c:v>
                </c:pt>
                <c:pt idx="217">
                  <c:v>2.1399354562163353E-2</c:v>
                </c:pt>
                <c:pt idx="218">
                  <c:v>2.4025110527873039E-2</c:v>
                </c:pt>
                <c:pt idx="219">
                  <c:v>2.5339465588331223E-2</c:v>
                </c:pt>
                <c:pt idx="220">
                  <c:v>2.9023535549640656E-2</c:v>
                </c:pt>
                <c:pt idx="221">
                  <c:v>3.1319968402385712E-2</c:v>
                </c:pt>
                <c:pt idx="222">
                  <c:v>3.5786516964435577E-2</c:v>
                </c:pt>
                <c:pt idx="223">
                  <c:v>3.8354422897100449E-2</c:v>
                </c:pt>
                <c:pt idx="224">
                  <c:v>4.2988862842321396E-2</c:v>
                </c:pt>
                <c:pt idx="225">
                  <c:v>4.5638538897037506E-2</c:v>
                </c:pt>
                <c:pt idx="226">
                  <c:v>5.0698351114988327E-2</c:v>
                </c:pt>
                <c:pt idx="227">
                  <c:v>5.4684281349182129E-2</c:v>
                </c:pt>
                <c:pt idx="228">
                  <c:v>5.8645259588956833E-2</c:v>
                </c:pt>
                <c:pt idx="229">
                  <c:v>6.2380604445934296E-2</c:v>
                </c:pt>
                <c:pt idx="230">
                  <c:v>6.5843366086483002E-2</c:v>
                </c:pt>
                <c:pt idx="231">
                  <c:v>6.9645211100578308E-2</c:v>
                </c:pt>
                <c:pt idx="232">
                  <c:v>7.343088835477829E-2</c:v>
                </c:pt>
                <c:pt idx="233">
                  <c:v>7.7419310808181763E-2</c:v>
                </c:pt>
                <c:pt idx="234">
                  <c:v>8.0404274165630341E-2</c:v>
                </c:pt>
                <c:pt idx="235">
                  <c:v>8.4416352212429047E-2</c:v>
                </c:pt>
                <c:pt idx="236">
                  <c:v>8.6635708808898926E-2</c:v>
                </c:pt>
                <c:pt idx="237">
                  <c:v>8.7858110666275024E-2</c:v>
                </c:pt>
                <c:pt idx="238">
                  <c:v>8.8748551905155182E-2</c:v>
                </c:pt>
                <c:pt idx="239">
                  <c:v>9.0072102844715118E-2</c:v>
                </c:pt>
                <c:pt idx="240">
                  <c:v>8.8781394064426422E-2</c:v>
                </c:pt>
                <c:pt idx="241">
                  <c:v>8.9275933802127838E-2</c:v>
                </c:pt>
                <c:pt idx="242">
                  <c:v>8.5340037941932678E-2</c:v>
                </c:pt>
                <c:pt idx="243">
                  <c:v>8.3604462444782257E-2</c:v>
                </c:pt>
                <c:pt idx="244">
                  <c:v>7.8264676034450531E-2</c:v>
                </c:pt>
                <c:pt idx="245">
                  <c:v>7.5388520956039429E-2</c:v>
                </c:pt>
                <c:pt idx="246">
                  <c:v>6.7810989916324615E-2</c:v>
                </c:pt>
                <c:pt idx="247">
                  <c:v>6.2218863517045975E-2</c:v>
                </c:pt>
                <c:pt idx="248">
                  <c:v>5.2485901862382889E-2</c:v>
                </c:pt>
                <c:pt idx="249">
                  <c:v>4.4609013944864273E-2</c:v>
                </c:pt>
                <c:pt idx="250">
                  <c:v>3.4308340400457382E-2</c:v>
                </c:pt>
                <c:pt idx="251">
                  <c:v>2.9781360179185867E-2</c:v>
                </c:pt>
                <c:pt idx="252">
                  <c:v>3.005542978644371E-2</c:v>
                </c:pt>
                <c:pt idx="253">
                  <c:v>3.7139486521482468E-2</c:v>
                </c:pt>
                <c:pt idx="254">
                  <c:v>4.5516688376665115E-2</c:v>
                </c:pt>
                <c:pt idx="255">
                  <c:v>5.7987533509731293E-2</c:v>
                </c:pt>
                <c:pt idx="256">
                  <c:v>6.6666513681411743E-2</c:v>
                </c:pt>
                <c:pt idx="257">
                  <c:v>7.7613666653633118E-2</c:v>
                </c:pt>
                <c:pt idx="258">
                  <c:v>8.5019432008266449E-2</c:v>
                </c:pt>
                <c:pt idx="259">
                  <c:v>9.331318736076355E-2</c:v>
                </c:pt>
                <c:pt idx="260">
                  <c:v>9.9276229739189148E-2</c:v>
                </c:pt>
                <c:pt idx="261">
                  <c:v>0.10604923218488693</c:v>
                </c:pt>
                <c:pt idx="262">
                  <c:v>0.11017242074012756</c:v>
                </c:pt>
                <c:pt idx="263">
                  <c:v>0.11562100797891617</c:v>
                </c:pt>
                <c:pt idx="264">
                  <c:v>0.11850257962942123</c:v>
                </c:pt>
                <c:pt idx="265">
                  <c:v>0.12385638803243637</c:v>
                </c:pt>
                <c:pt idx="266">
                  <c:v>0.12670846283435822</c:v>
                </c:pt>
                <c:pt idx="267">
                  <c:v>0.12966226041316986</c:v>
                </c:pt>
                <c:pt idx="268">
                  <c:v>0.13349659740924835</c:v>
                </c:pt>
                <c:pt idx="269">
                  <c:v>0.13940124213695526</c:v>
                </c:pt>
                <c:pt idx="270">
                  <c:v>0.14408010244369507</c:v>
                </c:pt>
                <c:pt idx="271">
                  <c:v>0.15071091055870056</c:v>
                </c:pt>
                <c:pt idx="272">
                  <c:v>0.1578490287065506</c:v>
                </c:pt>
                <c:pt idx="273">
                  <c:v>0.16759033501148224</c:v>
                </c:pt>
                <c:pt idx="274">
                  <c:v>0.17642596364021301</c:v>
                </c:pt>
                <c:pt idx="275">
                  <c:v>0.18832974135875702</c:v>
                </c:pt>
                <c:pt idx="276">
                  <c:v>0.20088531076908112</c:v>
                </c:pt>
                <c:pt idx="277">
                  <c:v>0.21346011757850647</c:v>
                </c:pt>
                <c:pt idx="278">
                  <c:v>0.23033455014228821</c:v>
                </c:pt>
                <c:pt idx="279">
                  <c:v>0.24640017747879028</c:v>
                </c:pt>
                <c:pt idx="280">
                  <c:v>0.26419422030448914</c:v>
                </c:pt>
                <c:pt idx="281">
                  <c:v>0.28197500109672546</c:v>
                </c:pt>
                <c:pt idx="282">
                  <c:v>0.30025291442871094</c:v>
                </c:pt>
                <c:pt idx="283">
                  <c:v>0.31752610206604004</c:v>
                </c:pt>
                <c:pt idx="284">
                  <c:v>0.33658170700073242</c:v>
                </c:pt>
                <c:pt idx="285">
                  <c:v>0.35223934054374695</c:v>
                </c:pt>
                <c:pt idx="286">
                  <c:v>0.36889082193374634</c:v>
                </c:pt>
                <c:pt idx="287">
                  <c:v>0.38420578837394714</c:v>
                </c:pt>
                <c:pt idx="288">
                  <c:v>0.40096175670623779</c:v>
                </c:pt>
                <c:pt idx="289">
                  <c:v>0.41528654098510742</c:v>
                </c:pt>
                <c:pt idx="290">
                  <c:v>0.43057665228843689</c:v>
                </c:pt>
                <c:pt idx="291">
                  <c:v>0.44371232390403748</c:v>
                </c:pt>
                <c:pt idx="292">
                  <c:v>0.4574911892414093</c:v>
                </c:pt>
                <c:pt idx="293">
                  <c:v>0.46731147170066833</c:v>
                </c:pt>
                <c:pt idx="294">
                  <c:v>0.47702106833457947</c:v>
                </c:pt>
                <c:pt idx="295">
                  <c:v>0.48368895053863525</c:v>
                </c:pt>
                <c:pt idx="296">
                  <c:v>0.48784282803535461</c:v>
                </c:pt>
                <c:pt idx="297">
                  <c:v>0.48918256163597107</c:v>
                </c:pt>
                <c:pt idx="298">
                  <c:v>0.48938608169555664</c:v>
                </c:pt>
                <c:pt idx="299">
                  <c:v>0.48634466528892517</c:v>
                </c:pt>
                <c:pt idx="300">
                  <c:v>0.48534074425697327</c:v>
                </c:pt>
                <c:pt idx="301">
                  <c:v>0.47914671897888184</c:v>
                </c:pt>
                <c:pt idx="302">
                  <c:v>0.47234466671943665</c:v>
                </c:pt>
                <c:pt idx="303">
                  <c:v>0.46403214335441589</c:v>
                </c:pt>
                <c:pt idx="304">
                  <c:v>0.45393607020378113</c:v>
                </c:pt>
                <c:pt idx="305">
                  <c:v>0.44272929430007935</c:v>
                </c:pt>
                <c:pt idx="306">
                  <c:v>0.42968899011611938</c:v>
                </c:pt>
                <c:pt idx="307">
                  <c:v>0.41674190759658813</c:v>
                </c:pt>
                <c:pt idx="308">
                  <c:v>0.40256446599960327</c:v>
                </c:pt>
                <c:pt idx="309">
                  <c:v>0.38861468434333801</c:v>
                </c:pt>
                <c:pt idx="310">
                  <c:v>0.37533742189407349</c:v>
                </c:pt>
                <c:pt idx="311">
                  <c:v>0.36346840858459473</c:v>
                </c:pt>
                <c:pt idx="312">
                  <c:v>0.35151132941246033</c:v>
                </c:pt>
                <c:pt idx="313">
                  <c:v>0.34374430775642395</c:v>
                </c:pt>
                <c:pt idx="314">
                  <c:v>0.33452728390693665</c:v>
                </c:pt>
                <c:pt idx="315">
                  <c:v>0.32998090982437134</c:v>
                </c:pt>
                <c:pt idx="316">
                  <c:v>0.32386741042137146</c:v>
                </c:pt>
                <c:pt idx="317">
                  <c:v>0.32207491993904114</c:v>
                </c:pt>
                <c:pt idx="318">
                  <c:v>0.32010006904602051</c:v>
                </c:pt>
                <c:pt idx="319">
                  <c:v>0.32424959540367126</c:v>
                </c:pt>
                <c:pt idx="320">
                  <c:v>0.33141976594924927</c:v>
                </c:pt>
                <c:pt idx="321">
                  <c:v>0.341846764087677</c:v>
                </c:pt>
                <c:pt idx="322">
                  <c:v>0.34605699777603149</c:v>
                </c:pt>
                <c:pt idx="323">
                  <c:v>0.34732180833816528</c:v>
                </c:pt>
                <c:pt idx="324">
                  <c:v>0.34152808785438538</c:v>
                </c:pt>
                <c:pt idx="325">
                  <c:v>0.33505216240882874</c:v>
                </c:pt>
                <c:pt idx="326">
                  <c:v>0.32973149418830872</c:v>
                </c:pt>
                <c:pt idx="327">
                  <c:v>0.33411720395088196</c:v>
                </c:pt>
                <c:pt idx="328">
                  <c:v>0.34022361040115356</c:v>
                </c:pt>
                <c:pt idx="329">
                  <c:v>0.35474339127540588</c:v>
                </c:pt>
                <c:pt idx="330">
                  <c:v>0.36945021152496338</c:v>
                </c:pt>
                <c:pt idx="331">
                  <c:v>0.38291287422180176</c:v>
                </c:pt>
                <c:pt idx="332">
                  <c:v>0.38530117273330688</c:v>
                </c:pt>
                <c:pt idx="333">
                  <c:v>0.38193321228027344</c:v>
                </c:pt>
                <c:pt idx="334">
                  <c:v>0.37191331386566162</c:v>
                </c:pt>
                <c:pt idx="335">
                  <c:v>0.35814252495765686</c:v>
                </c:pt>
                <c:pt idx="336">
                  <c:v>0.3410089910030365</c:v>
                </c:pt>
                <c:pt idx="337">
                  <c:v>0.32162931561470032</c:v>
                </c:pt>
                <c:pt idx="338">
                  <c:v>0.30460965633392334</c:v>
                </c:pt>
                <c:pt idx="339">
                  <c:v>0.28789409995079041</c:v>
                </c:pt>
                <c:pt idx="340">
                  <c:v>0.27371612191200256</c:v>
                </c:pt>
                <c:pt idx="341">
                  <c:v>0.26249724626541138</c:v>
                </c:pt>
                <c:pt idx="342">
                  <c:v>0.25497499108314514</c:v>
                </c:pt>
                <c:pt idx="343">
                  <c:v>0.2470937967300415</c:v>
                </c:pt>
                <c:pt idx="344">
                  <c:v>0.24337570369243622</c:v>
                </c:pt>
                <c:pt idx="345">
                  <c:v>0.23897702991962433</c:v>
                </c:pt>
                <c:pt idx="346">
                  <c:v>0.23669740557670593</c:v>
                </c:pt>
                <c:pt idx="347">
                  <c:v>0.2305658757686615</c:v>
                </c:pt>
                <c:pt idx="348">
                  <c:v>0.2274610847234726</c:v>
                </c:pt>
                <c:pt idx="349">
                  <c:v>0.22061713039875031</c:v>
                </c:pt>
                <c:pt idx="350">
                  <c:v>0.21607941389083862</c:v>
                </c:pt>
                <c:pt idx="351">
                  <c:v>0.21037380397319794</c:v>
                </c:pt>
                <c:pt idx="352">
                  <c:v>0.2062360942363739</c:v>
                </c:pt>
                <c:pt idx="353">
                  <c:v>0.1990811675786972</c:v>
                </c:pt>
                <c:pt idx="354">
                  <c:v>0.19371858239173889</c:v>
                </c:pt>
                <c:pt idx="355">
                  <c:v>0.1890539675951004</c:v>
                </c:pt>
                <c:pt idx="356">
                  <c:v>0.18831874430179596</c:v>
                </c:pt>
                <c:pt idx="357">
                  <c:v>0.18618130683898926</c:v>
                </c:pt>
                <c:pt idx="358">
                  <c:v>0.18831184506416321</c:v>
                </c:pt>
                <c:pt idx="359">
                  <c:v>0.1872764527797699</c:v>
                </c:pt>
                <c:pt idx="360">
                  <c:v>0.18909870088100433</c:v>
                </c:pt>
                <c:pt idx="361">
                  <c:v>0.18971043825149536</c:v>
                </c:pt>
                <c:pt idx="362">
                  <c:v>0.19335542619228363</c:v>
                </c:pt>
                <c:pt idx="363">
                  <c:v>0.19486567378044128</c:v>
                </c:pt>
                <c:pt idx="364">
                  <c:v>0.20136511325836182</c:v>
                </c:pt>
                <c:pt idx="365">
                  <c:v>0.20826934278011322</c:v>
                </c:pt>
                <c:pt idx="366">
                  <c:v>0.2184724360704422</c:v>
                </c:pt>
                <c:pt idx="367">
                  <c:v>0.22837238013744354</c:v>
                </c:pt>
                <c:pt idx="368">
                  <c:v>0.24380291998386383</c:v>
                </c:pt>
                <c:pt idx="369">
                  <c:v>0.26043152809143066</c:v>
                </c:pt>
                <c:pt idx="370">
                  <c:v>0.2820574939250946</c:v>
                </c:pt>
                <c:pt idx="371">
                  <c:v>0.30347552895545959</c:v>
                </c:pt>
                <c:pt idx="372">
                  <c:v>0.33200442790985107</c:v>
                </c:pt>
                <c:pt idx="373">
                  <c:v>0.35761740803718567</c:v>
                </c:pt>
                <c:pt idx="374">
                  <c:v>0.38434028625488281</c:v>
                </c:pt>
                <c:pt idx="375">
                  <c:v>0.40426421165466309</c:v>
                </c:pt>
                <c:pt idx="376">
                  <c:v>0.42005553841590881</c:v>
                </c:pt>
                <c:pt idx="377">
                  <c:v>0.42351049184799194</c:v>
                </c:pt>
                <c:pt idx="378">
                  <c:v>0.41387778520584106</c:v>
                </c:pt>
                <c:pt idx="379">
                  <c:v>0.39527982473373413</c:v>
                </c:pt>
                <c:pt idx="380">
                  <c:v>0.36584973335266113</c:v>
                </c:pt>
                <c:pt idx="381">
                  <c:v>0.33748501539230347</c:v>
                </c:pt>
                <c:pt idx="382">
                  <c:v>0.3127129077911377</c:v>
                </c:pt>
                <c:pt idx="383">
                  <c:v>0.29483470320701599</c:v>
                </c:pt>
                <c:pt idx="384">
                  <c:v>0.27592402696609497</c:v>
                </c:pt>
                <c:pt idx="385">
                  <c:v>0.26324355602264404</c:v>
                </c:pt>
                <c:pt idx="386">
                  <c:v>0.25089734792709351</c:v>
                </c:pt>
                <c:pt idx="387">
                  <c:v>0.23904795944690704</c:v>
                </c:pt>
                <c:pt idx="388">
                  <c:v>0.22751849889755249</c:v>
                </c:pt>
                <c:pt idx="389">
                  <c:v>0.2199665755033493</c:v>
                </c:pt>
                <c:pt idx="390">
                  <c:v>0.21231487393379211</c:v>
                </c:pt>
                <c:pt idx="391">
                  <c:v>0.20600034296512604</c:v>
                </c:pt>
                <c:pt idx="392">
                  <c:v>0.19980102777481079</c:v>
                </c:pt>
                <c:pt idx="393">
                  <c:v>0.19778336584568024</c:v>
                </c:pt>
                <c:pt idx="394">
                  <c:v>0.19146339595317841</c:v>
                </c:pt>
                <c:pt idx="395">
                  <c:v>0.18699857592582703</c:v>
                </c:pt>
                <c:pt idx="396">
                  <c:v>0.1831367015838623</c:v>
                </c:pt>
                <c:pt idx="397">
                  <c:v>0.17755976319313049</c:v>
                </c:pt>
                <c:pt idx="398">
                  <c:v>0.17194315791130066</c:v>
                </c:pt>
                <c:pt idx="399">
                  <c:v>0.16918902099132538</c:v>
                </c:pt>
                <c:pt idx="400">
                  <c:v>0.16190448403358459</c:v>
                </c:pt>
                <c:pt idx="401">
                  <c:v>0.15985478460788727</c:v>
                </c:pt>
                <c:pt idx="402">
                  <c:v>0.15530145168304443</c:v>
                </c:pt>
                <c:pt idx="403">
                  <c:v>0.15320707857608795</c:v>
                </c:pt>
                <c:pt idx="404">
                  <c:v>0.14624312520027161</c:v>
                </c:pt>
                <c:pt idx="405">
                  <c:v>0.14511962234973907</c:v>
                </c:pt>
                <c:pt idx="406">
                  <c:v>0.13848371803760529</c:v>
                </c:pt>
                <c:pt idx="407">
                  <c:v>0.13441729545593262</c:v>
                </c:pt>
                <c:pt idx="408">
                  <c:v>0.12851154804229736</c:v>
                </c:pt>
                <c:pt idx="409">
                  <c:v>0.1232324093580246</c:v>
                </c:pt>
                <c:pt idx="410">
                  <c:v>0.11735563725233078</c:v>
                </c:pt>
                <c:pt idx="411">
                  <c:v>0.11190289258956909</c:v>
                </c:pt>
                <c:pt idx="412">
                  <c:v>0.10807763785123825</c:v>
                </c:pt>
                <c:pt idx="413">
                  <c:v>0.10124575346708298</c:v>
                </c:pt>
                <c:pt idx="414">
                  <c:v>9.6081368625164032E-2</c:v>
                </c:pt>
                <c:pt idx="415">
                  <c:v>8.9540347456932068E-2</c:v>
                </c:pt>
                <c:pt idx="416">
                  <c:v>8.749033510684967E-2</c:v>
                </c:pt>
                <c:pt idx="417">
                  <c:v>8.3414234220981598E-2</c:v>
                </c:pt>
                <c:pt idx="418">
                  <c:v>8.044607937335968E-2</c:v>
                </c:pt>
                <c:pt idx="419">
                  <c:v>7.6283156871795654E-2</c:v>
                </c:pt>
                <c:pt idx="420">
                  <c:v>7.6233543455600739E-2</c:v>
                </c:pt>
                <c:pt idx="421">
                  <c:v>7.443825900554657E-2</c:v>
                </c:pt>
                <c:pt idx="422">
                  <c:v>7.5453914701938629E-2</c:v>
                </c:pt>
                <c:pt idx="423">
                  <c:v>7.8151002526283264E-2</c:v>
                </c:pt>
                <c:pt idx="424">
                  <c:v>8.3555109798908234E-2</c:v>
                </c:pt>
                <c:pt idx="425">
                  <c:v>8.9257284998893738E-2</c:v>
                </c:pt>
                <c:pt idx="426">
                  <c:v>9.8876968026161194E-2</c:v>
                </c:pt>
                <c:pt idx="427">
                  <c:v>0.1083032637834549</c:v>
                </c:pt>
                <c:pt idx="428">
                  <c:v>0.12119542062282562</c:v>
                </c:pt>
                <c:pt idx="429">
                  <c:v>0.13401961326599121</c:v>
                </c:pt>
                <c:pt idx="430">
                  <c:v>0.14574229717254639</c:v>
                </c:pt>
                <c:pt idx="431">
                  <c:v>0.15815214812755585</c:v>
                </c:pt>
                <c:pt idx="432">
                  <c:v>0.17198704183101654</c:v>
                </c:pt>
                <c:pt idx="433">
                  <c:v>0.18594977259635925</c:v>
                </c:pt>
                <c:pt idx="434">
                  <c:v>0.19735942780971527</c:v>
                </c:pt>
                <c:pt idx="435">
                  <c:v>0.21364626288414001</c:v>
                </c:pt>
                <c:pt idx="436">
                  <c:v>0.22306340932846069</c:v>
                </c:pt>
                <c:pt idx="437">
                  <c:v>0.23521833121776581</c:v>
                </c:pt>
                <c:pt idx="438">
                  <c:v>0.24221543967723846</c:v>
                </c:pt>
                <c:pt idx="439">
                  <c:v>0.24870158731937408</c:v>
                </c:pt>
                <c:pt idx="440">
                  <c:v>0.25362986326217651</c:v>
                </c:pt>
                <c:pt idx="441">
                  <c:v>0.26241534948348999</c:v>
                </c:pt>
                <c:pt idx="442">
                  <c:v>0.26480576395988464</c:v>
                </c:pt>
                <c:pt idx="443">
                  <c:v>0.27299019694328308</c:v>
                </c:pt>
                <c:pt idx="444">
                  <c:v>0.28256925940513611</c:v>
                </c:pt>
                <c:pt idx="445">
                  <c:v>0.2906758189201355</c:v>
                </c:pt>
                <c:pt idx="446">
                  <c:v>0.29976353049278259</c:v>
                </c:pt>
                <c:pt idx="447">
                  <c:v>0.31084674596786499</c:v>
                </c:pt>
                <c:pt idx="448">
                  <c:v>0.31873977184295654</c:v>
                </c:pt>
                <c:pt idx="449">
                  <c:v>0.32119190692901611</c:v>
                </c:pt>
                <c:pt idx="450">
                  <c:v>0.32276621460914612</c:v>
                </c:pt>
                <c:pt idx="451">
                  <c:v>0.31619328260421753</c:v>
                </c:pt>
                <c:pt idx="452">
                  <c:v>0.31400489807128906</c:v>
                </c:pt>
                <c:pt idx="453">
                  <c:v>0.30008998513221741</c:v>
                </c:pt>
                <c:pt idx="454">
                  <c:v>0.28899455070495605</c:v>
                </c:pt>
                <c:pt idx="455">
                  <c:v>0.27772757411003113</c:v>
                </c:pt>
                <c:pt idx="456">
                  <c:v>0.26650950312614441</c:v>
                </c:pt>
                <c:pt idx="457">
                  <c:v>0.25499537587165833</c:v>
                </c:pt>
                <c:pt idx="458">
                  <c:v>0.24470807611942291</c:v>
                </c:pt>
                <c:pt idx="459">
                  <c:v>0.23125697672367096</c:v>
                </c:pt>
                <c:pt idx="460">
                  <c:v>0.22158075869083405</c:v>
                </c:pt>
                <c:pt idx="461">
                  <c:v>0.20656612515449524</c:v>
                </c:pt>
                <c:pt idx="462">
                  <c:v>0.19054615497589111</c:v>
                </c:pt>
                <c:pt idx="463">
                  <c:v>0.1760403960943222</c:v>
                </c:pt>
                <c:pt idx="464">
                  <c:v>0.16112746298313141</c:v>
                </c:pt>
                <c:pt idx="465">
                  <c:v>0.14764556288719177</c:v>
                </c:pt>
                <c:pt idx="466">
                  <c:v>0.13279570639133453</c:v>
                </c:pt>
                <c:pt idx="467">
                  <c:v>0.12288089841604233</c:v>
                </c:pt>
                <c:pt idx="468">
                  <c:v>0.11265593767166138</c:v>
                </c:pt>
                <c:pt idx="469">
                  <c:v>0.11116150766611099</c:v>
                </c:pt>
                <c:pt idx="470">
                  <c:v>0.11079857498407364</c:v>
                </c:pt>
                <c:pt idx="471">
                  <c:v>0.116623155772686</c:v>
                </c:pt>
                <c:pt idx="472">
                  <c:v>0.12369949370622635</c:v>
                </c:pt>
                <c:pt idx="473">
                  <c:v>0.13284429907798767</c:v>
                </c:pt>
                <c:pt idx="474">
                  <c:v>0.14545194804668427</c:v>
                </c:pt>
                <c:pt idx="475">
                  <c:v>0.15443287789821625</c:v>
                </c:pt>
                <c:pt idx="476">
                  <c:v>0.16883592307567596</c:v>
                </c:pt>
                <c:pt idx="477">
                  <c:v>0.17873726785182953</c:v>
                </c:pt>
                <c:pt idx="478">
                  <c:v>0.18754604458808899</c:v>
                </c:pt>
                <c:pt idx="479">
                  <c:v>0.19780160486698151</c:v>
                </c:pt>
                <c:pt idx="480">
                  <c:v>0.20630834996700287</c:v>
                </c:pt>
                <c:pt idx="481">
                  <c:v>0.20895867049694061</c:v>
                </c:pt>
                <c:pt idx="482">
                  <c:v>0.21235214173793793</c:v>
                </c:pt>
                <c:pt idx="483">
                  <c:v>0.21340988576412201</c:v>
                </c:pt>
                <c:pt idx="484">
                  <c:v>0.21475788950920105</c:v>
                </c:pt>
                <c:pt idx="485">
                  <c:v>0.2066253125667572</c:v>
                </c:pt>
                <c:pt idx="486">
                  <c:v>0.2117338627576828</c:v>
                </c:pt>
                <c:pt idx="487">
                  <c:v>0.20669049024581909</c:v>
                </c:pt>
                <c:pt idx="488">
                  <c:v>0.2102755606174469</c:v>
                </c:pt>
                <c:pt idx="489">
                  <c:v>0.2229161411523819</c:v>
                </c:pt>
                <c:pt idx="490">
                  <c:v>0.24338424205780029</c:v>
                </c:pt>
                <c:pt idx="491">
                  <c:v>0.27269893884658813</c:v>
                </c:pt>
                <c:pt idx="492">
                  <c:v>0.3233482837677002</c:v>
                </c:pt>
                <c:pt idx="493">
                  <c:v>0.37569588422775269</c:v>
                </c:pt>
                <c:pt idx="494">
                  <c:v>0.4407353401184082</c:v>
                </c:pt>
                <c:pt idx="495">
                  <c:v>0.49294409155845642</c:v>
                </c:pt>
                <c:pt idx="496">
                  <c:v>0.52319896221160889</c:v>
                </c:pt>
                <c:pt idx="497">
                  <c:v>0.51539045572280884</c:v>
                </c:pt>
                <c:pt idx="498">
                  <c:v>0.41679635643959045</c:v>
                </c:pt>
                <c:pt idx="499">
                  <c:v>0.2536051869392395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67-4F62-BBD0-66FDCC00F0DE}"/>
            </c:ext>
          </c:extLst>
        </c:ser>
        <c:ser>
          <c:idx val="5"/>
          <c:order val="5"/>
          <c:tx>
            <c:strRef>
              <c:f>AZ!$I$4</c:f>
              <c:strCache>
                <c:ptCount val="1"/>
                <c:pt idx="0">
                  <c:v>FRF - H2 - 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AZ!$I$5:$I$504</c:f>
              <c:numCache>
                <c:formatCode>General</c:formatCode>
                <c:ptCount val="500"/>
                <c:pt idx="0">
                  <c:v>0.23761284351348877</c:v>
                </c:pt>
                <c:pt idx="1">
                  <c:v>0.57522284984588623</c:v>
                </c:pt>
                <c:pt idx="2">
                  <c:v>0.74288457632064819</c:v>
                </c:pt>
                <c:pt idx="3">
                  <c:v>0.65091735124588013</c:v>
                </c:pt>
                <c:pt idx="4">
                  <c:v>0.55896860361099243</c:v>
                </c:pt>
                <c:pt idx="5">
                  <c:v>0.48699644207954407</c:v>
                </c:pt>
                <c:pt idx="6">
                  <c:v>0.4181067943572998</c:v>
                </c:pt>
                <c:pt idx="7">
                  <c:v>0.36635616421699524</c:v>
                </c:pt>
                <c:pt idx="8">
                  <c:v>0.31278887391090393</c:v>
                </c:pt>
                <c:pt idx="9">
                  <c:v>0.26947277784347534</c:v>
                </c:pt>
                <c:pt idx="10">
                  <c:v>0.22756868600845337</c:v>
                </c:pt>
                <c:pt idx="11">
                  <c:v>0.20116853713989258</c:v>
                </c:pt>
                <c:pt idx="12">
                  <c:v>0.17137299478054047</c:v>
                </c:pt>
                <c:pt idx="13">
                  <c:v>0.21929375827312469</c:v>
                </c:pt>
                <c:pt idx="14">
                  <c:v>0.17061156034469604</c:v>
                </c:pt>
                <c:pt idx="15">
                  <c:v>7.3388352990150452E-2</c:v>
                </c:pt>
                <c:pt idx="16">
                  <c:v>5.8293133974075317E-2</c:v>
                </c:pt>
                <c:pt idx="17">
                  <c:v>3.3563826233148575E-2</c:v>
                </c:pt>
                <c:pt idx="18">
                  <c:v>4.3506920337677002E-2</c:v>
                </c:pt>
                <c:pt idx="19">
                  <c:v>1.8877049908041954E-2</c:v>
                </c:pt>
                <c:pt idx="20">
                  <c:v>3.263884037733078E-2</c:v>
                </c:pt>
                <c:pt idx="21">
                  <c:v>1.0361443273723125E-2</c:v>
                </c:pt>
                <c:pt idx="22">
                  <c:v>2.5282394140958786E-2</c:v>
                </c:pt>
                <c:pt idx="23">
                  <c:v>1.2843485921621323E-2</c:v>
                </c:pt>
                <c:pt idx="24">
                  <c:v>2.2017702460289001E-2</c:v>
                </c:pt>
                <c:pt idx="25">
                  <c:v>2.0231757313013077E-2</c:v>
                </c:pt>
                <c:pt idx="26">
                  <c:v>2.2223411127924919E-2</c:v>
                </c:pt>
                <c:pt idx="27">
                  <c:v>1.3569176197052002E-2</c:v>
                </c:pt>
                <c:pt idx="28">
                  <c:v>9.184845257550478E-4</c:v>
                </c:pt>
                <c:pt idx="29">
                  <c:v>1.2372021563351154E-2</c:v>
                </c:pt>
                <c:pt idx="30">
                  <c:v>6.8281865678727627E-3</c:v>
                </c:pt>
                <c:pt idx="31">
                  <c:v>1.7334666103124619E-2</c:v>
                </c:pt>
                <c:pt idx="32">
                  <c:v>1.4472771435976028E-2</c:v>
                </c:pt>
                <c:pt idx="33">
                  <c:v>1.5083322301506996E-2</c:v>
                </c:pt>
                <c:pt idx="34">
                  <c:v>1.1434027925133705E-2</c:v>
                </c:pt>
                <c:pt idx="35">
                  <c:v>1.2480619363486767E-2</c:v>
                </c:pt>
                <c:pt idx="36">
                  <c:v>1.3109450228512287E-2</c:v>
                </c:pt>
                <c:pt idx="37">
                  <c:v>1.5091742388904095E-2</c:v>
                </c:pt>
                <c:pt idx="38">
                  <c:v>1.2500856071710587E-2</c:v>
                </c:pt>
                <c:pt idx="39">
                  <c:v>1.0810527019202709E-2</c:v>
                </c:pt>
                <c:pt idx="40">
                  <c:v>9.2835957184433937E-3</c:v>
                </c:pt>
                <c:pt idx="41">
                  <c:v>8.6734993383288383E-3</c:v>
                </c:pt>
                <c:pt idx="42">
                  <c:v>9.230232797563076E-3</c:v>
                </c:pt>
                <c:pt idx="43">
                  <c:v>8.7703438475728035E-3</c:v>
                </c:pt>
                <c:pt idx="44">
                  <c:v>9.7471028566360474E-3</c:v>
                </c:pt>
                <c:pt idx="45">
                  <c:v>9.0022822842001915E-3</c:v>
                </c:pt>
                <c:pt idx="46">
                  <c:v>9.5461821183562279E-3</c:v>
                </c:pt>
                <c:pt idx="47">
                  <c:v>8.8515179231762886E-3</c:v>
                </c:pt>
                <c:pt idx="48">
                  <c:v>9.500943124294281E-3</c:v>
                </c:pt>
                <c:pt idx="49">
                  <c:v>7.5064543634653091E-3</c:v>
                </c:pt>
                <c:pt idx="50">
                  <c:v>9.2355245724320412E-3</c:v>
                </c:pt>
                <c:pt idx="51">
                  <c:v>7.6944101601839066E-3</c:v>
                </c:pt>
                <c:pt idx="52">
                  <c:v>8.7710712105035782E-3</c:v>
                </c:pt>
                <c:pt idx="53">
                  <c:v>7.9175988212227821E-3</c:v>
                </c:pt>
                <c:pt idx="54">
                  <c:v>8.4320632740855217E-3</c:v>
                </c:pt>
                <c:pt idx="55">
                  <c:v>8.2802660763263702E-3</c:v>
                </c:pt>
                <c:pt idx="56">
                  <c:v>8.622598834335804E-3</c:v>
                </c:pt>
                <c:pt idx="57">
                  <c:v>8.0642495304346085E-3</c:v>
                </c:pt>
                <c:pt idx="58">
                  <c:v>8.3529064431786537E-3</c:v>
                </c:pt>
                <c:pt idx="59">
                  <c:v>6.4774756319820881E-3</c:v>
                </c:pt>
                <c:pt idx="60">
                  <c:v>7.9590706154704094E-3</c:v>
                </c:pt>
                <c:pt idx="61">
                  <c:v>6.0415440239012241E-3</c:v>
                </c:pt>
                <c:pt idx="62">
                  <c:v>7.7299713157117367E-3</c:v>
                </c:pt>
                <c:pt idx="63">
                  <c:v>5.2620209753513336E-3</c:v>
                </c:pt>
                <c:pt idx="64">
                  <c:v>7.2814561426639557E-3</c:v>
                </c:pt>
                <c:pt idx="65">
                  <c:v>4.6240133233368397E-3</c:v>
                </c:pt>
                <c:pt idx="66">
                  <c:v>7.5607998296618462E-3</c:v>
                </c:pt>
                <c:pt idx="67">
                  <c:v>4.1755829006433487E-3</c:v>
                </c:pt>
                <c:pt idx="68">
                  <c:v>6.5135299228131771E-3</c:v>
                </c:pt>
                <c:pt idx="69">
                  <c:v>4.2659630998969078E-3</c:v>
                </c:pt>
                <c:pt idx="70">
                  <c:v>6.8538044579327106E-3</c:v>
                </c:pt>
                <c:pt idx="71">
                  <c:v>3.1048944219946861E-3</c:v>
                </c:pt>
                <c:pt idx="72">
                  <c:v>5.7272706180810928E-3</c:v>
                </c:pt>
                <c:pt idx="73">
                  <c:v>3.8832107093185186E-3</c:v>
                </c:pt>
                <c:pt idx="74">
                  <c:v>4.536445252597332E-3</c:v>
                </c:pt>
                <c:pt idx="75">
                  <c:v>2.2220176178961992E-3</c:v>
                </c:pt>
                <c:pt idx="76">
                  <c:v>4.2041363194584846E-3</c:v>
                </c:pt>
                <c:pt idx="77">
                  <c:v>1.5077617717906833E-3</c:v>
                </c:pt>
                <c:pt idx="78">
                  <c:v>3.3276721369475126E-3</c:v>
                </c:pt>
                <c:pt idx="79">
                  <c:v>1.0246166493743658E-3</c:v>
                </c:pt>
                <c:pt idx="80">
                  <c:v>1.6996425110846758E-3</c:v>
                </c:pt>
                <c:pt idx="81">
                  <c:v>7.2286679642274976E-4</c:v>
                </c:pt>
                <c:pt idx="82">
                  <c:v>1.6360317822545767E-3</c:v>
                </c:pt>
                <c:pt idx="83">
                  <c:v>2.5089378468692303E-3</c:v>
                </c:pt>
                <c:pt idx="84">
                  <c:v>3.7297334056347609E-3</c:v>
                </c:pt>
                <c:pt idx="85">
                  <c:v>6.5147099085152149E-3</c:v>
                </c:pt>
                <c:pt idx="86">
                  <c:v>1.0723209008574486E-2</c:v>
                </c:pt>
                <c:pt idx="87">
                  <c:v>1.0981476865708828E-2</c:v>
                </c:pt>
                <c:pt idx="88">
                  <c:v>7.8298840671777725E-3</c:v>
                </c:pt>
                <c:pt idx="89">
                  <c:v>2.4593060370534658E-3</c:v>
                </c:pt>
                <c:pt idx="90">
                  <c:v>3.4921695478260517E-3</c:v>
                </c:pt>
                <c:pt idx="91">
                  <c:v>4.0197218768298626E-3</c:v>
                </c:pt>
                <c:pt idx="92">
                  <c:v>6.533679086714983E-3</c:v>
                </c:pt>
                <c:pt idx="93">
                  <c:v>9.5085212960839272E-3</c:v>
                </c:pt>
                <c:pt idx="94">
                  <c:v>1.4777746982872486E-2</c:v>
                </c:pt>
                <c:pt idx="95">
                  <c:v>2.2914126515388489E-2</c:v>
                </c:pt>
                <c:pt idx="96">
                  <c:v>2.8136037290096283E-2</c:v>
                </c:pt>
                <c:pt idx="97">
                  <c:v>1.8795972689986229E-2</c:v>
                </c:pt>
                <c:pt idx="98">
                  <c:v>1.2454084120690823E-2</c:v>
                </c:pt>
                <c:pt idx="99">
                  <c:v>8.3708614110946655E-3</c:v>
                </c:pt>
                <c:pt idx="100">
                  <c:v>5.9966086409986019E-3</c:v>
                </c:pt>
                <c:pt idx="101">
                  <c:v>3.9338027127087116E-3</c:v>
                </c:pt>
                <c:pt idx="102">
                  <c:v>3.5315779969096184E-3</c:v>
                </c:pt>
                <c:pt idx="103">
                  <c:v>2.2274721413850784E-3</c:v>
                </c:pt>
                <c:pt idx="104">
                  <c:v>3.1018848530948162E-3</c:v>
                </c:pt>
                <c:pt idx="105">
                  <c:v>1.6992645105347037E-3</c:v>
                </c:pt>
                <c:pt idx="106">
                  <c:v>3.335180226713419E-3</c:v>
                </c:pt>
                <c:pt idx="107">
                  <c:v>2.1737129427492619E-3</c:v>
                </c:pt>
                <c:pt idx="108">
                  <c:v>4.5575886033475399E-3</c:v>
                </c:pt>
                <c:pt idx="109">
                  <c:v>3.603051882237196E-3</c:v>
                </c:pt>
                <c:pt idx="110">
                  <c:v>6.1135627329349518E-3</c:v>
                </c:pt>
                <c:pt idx="111">
                  <c:v>4.9401861615478992E-3</c:v>
                </c:pt>
                <c:pt idx="112">
                  <c:v>7.5620003044605255E-3</c:v>
                </c:pt>
                <c:pt idx="113">
                  <c:v>6.359719205647707E-3</c:v>
                </c:pt>
                <c:pt idx="114">
                  <c:v>8.2609755918383598E-3</c:v>
                </c:pt>
                <c:pt idx="115">
                  <c:v>6.8562733940780163E-3</c:v>
                </c:pt>
                <c:pt idx="116">
                  <c:v>9.5727071166038513E-3</c:v>
                </c:pt>
                <c:pt idx="117">
                  <c:v>8.6539303883910179E-3</c:v>
                </c:pt>
                <c:pt idx="118">
                  <c:v>1.0537267662584782E-2</c:v>
                </c:pt>
                <c:pt idx="119">
                  <c:v>1.0790678672492504E-2</c:v>
                </c:pt>
                <c:pt idx="120">
                  <c:v>1.3040179386734962E-2</c:v>
                </c:pt>
                <c:pt idx="121">
                  <c:v>1.3007965870201588E-2</c:v>
                </c:pt>
                <c:pt idx="122">
                  <c:v>1.5764500945806503E-2</c:v>
                </c:pt>
                <c:pt idx="123">
                  <c:v>1.4858011156320572E-2</c:v>
                </c:pt>
                <c:pt idx="124">
                  <c:v>1.7730442807078362E-2</c:v>
                </c:pt>
                <c:pt idx="125">
                  <c:v>1.858881488442421E-2</c:v>
                </c:pt>
                <c:pt idx="126">
                  <c:v>2.0543718710541725E-2</c:v>
                </c:pt>
                <c:pt idx="127">
                  <c:v>2.1344756707549095E-2</c:v>
                </c:pt>
                <c:pt idx="128">
                  <c:v>2.3664612323045731E-2</c:v>
                </c:pt>
                <c:pt idx="129">
                  <c:v>2.4536231532692909E-2</c:v>
                </c:pt>
                <c:pt idx="130">
                  <c:v>2.6875844225287437E-2</c:v>
                </c:pt>
                <c:pt idx="131">
                  <c:v>2.7749136090278625E-2</c:v>
                </c:pt>
                <c:pt idx="132">
                  <c:v>3.18111851811409E-2</c:v>
                </c:pt>
                <c:pt idx="133">
                  <c:v>3.3859465271234512E-2</c:v>
                </c:pt>
                <c:pt idx="134">
                  <c:v>3.9368309080600739E-2</c:v>
                </c:pt>
                <c:pt idx="135">
                  <c:v>4.3033529072999954E-2</c:v>
                </c:pt>
                <c:pt idx="136">
                  <c:v>4.75752092897892E-2</c:v>
                </c:pt>
                <c:pt idx="137">
                  <c:v>5.0266236066818237E-2</c:v>
                </c:pt>
                <c:pt idx="138">
                  <c:v>5.1305018365383148E-2</c:v>
                </c:pt>
                <c:pt idx="139">
                  <c:v>5.3340747952461243E-2</c:v>
                </c:pt>
                <c:pt idx="140">
                  <c:v>5.7113751769065857E-2</c:v>
                </c:pt>
                <c:pt idx="141">
                  <c:v>6.3474349677562714E-2</c:v>
                </c:pt>
                <c:pt idx="142">
                  <c:v>7.0428073406219482E-2</c:v>
                </c:pt>
                <c:pt idx="143">
                  <c:v>8.0165095627307892E-2</c:v>
                </c:pt>
                <c:pt idx="144">
                  <c:v>8.9547820389270782E-2</c:v>
                </c:pt>
                <c:pt idx="145">
                  <c:v>0.10291670262813568</c:v>
                </c:pt>
                <c:pt idx="146">
                  <c:v>0.1149621307849884</c:v>
                </c:pt>
                <c:pt idx="147">
                  <c:v>0.13131938874721527</c:v>
                </c:pt>
                <c:pt idx="148">
                  <c:v>0.14653748273849487</c:v>
                </c:pt>
                <c:pt idx="149">
                  <c:v>0.16730858385562897</c:v>
                </c:pt>
                <c:pt idx="150">
                  <c:v>0.18656386435031891</c:v>
                </c:pt>
                <c:pt idx="151">
                  <c:v>0.20691823959350586</c:v>
                </c:pt>
                <c:pt idx="152">
                  <c:v>0.22043934464454651</c:v>
                </c:pt>
                <c:pt idx="153">
                  <c:v>0.22521068155765533</c:v>
                </c:pt>
                <c:pt idx="154">
                  <c:v>0.21372069418430328</c:v>
                </c:pt>
                <c:pt idx="155">
                  <c:v>0.1912386417388916</c:v>
                </c:pt>
                <c:pt idx="156">
                  <c:v>0.16679471731185913</c:v>
                </c:pt>
                <c:pt idx="157">
                  <c:v>0.14251859486103058</c:v>
                </c:pt>
                <c:pt idx="158">
                  <c:v>0.12304823100566864</c:v>
                </c:pt>
                <c:pt idx="159">
                  <c:v>0.10444683581590652</c:v>
                </c:pt>
                <c:pt idx="160">
                  <c:v>9.1031238436698914E-2</c:v>
                </c:pt>
                <c:pt idx="161">
                  <c:v>7.9340264201164246E-2</c:v>
                </c:pt>
                <c:pt idx="162">
                  <c:v>7.0504263043403625E-2</c:v>
                </c:pt>
                <c:pt idx="163">
                  <c:v>6.2040962278842926E-2</c:v>
                </c:pt>
                <c:pt idx="164">
                  <c:v>5.6205913424491882E-2</c:v>
                </c:pt>
                <c:pt idx="165">
                  <c:v>5.0523072481155396E-2</c:v>
                </c:pt>
                <c:pt idx="166">
                  <c:v>4.7437738627195358E-2</c:v>
                </c:pt>
                <c:pt idx="167">
                  <c:v>4.5777987688779831E-2</c:v>
                </c:pt>
                <c:pt idx="168">
                  <c:v>4.7677028924226761E-2</c:v>
                </c:pt>
                <c:pt idx="169">
                  <c:v>4.8146538436412811E-2</c:v>
                </c:pt>
                <c:pt idx="170">
                  <c:v>5.1359634846448898E-2</c:v>
                </c:pt>
                <c:pt idx="171">
                  <c:v>5.0544101744890213E-2</c:v>
                </c:pt>
                <c:pt idx="172">
                  <c:v>5.1059164106845856E-2</c:v>
                </c:pt>
                <c:pt idx="173">
                  <c:v>4.788728803396225E-2</c:v>
                </c:pt>
                <c:pt idx="174">
                  <c:v>4.5964788645505905E-2</c:v>
                </c:pt>
                <c:pt idx="175">
                  <c:v>4.2374920099973679E-2</c:v>
                </c:pt>
                <c:pt idx="176">
                  <c:v>4.0308788418769836E-2</c:v>
                </c:pt>
                <c:pt idx="177">
                  <c:v>3.5819642245769501E-2</c:v>
                </c:pt>
                <c:pt idx="178">
                  <c:v>3.486444428563118E-2</c:v>
                </c:pt>
                <c:pt idx="179">
                  <c:v>3.2548118382692337E-2</c:v>
                </c:pt>
                <c:pt idx="180">
                  <c:v>3.0579790472984314E-2</c:v>
                </c:pt>
                <c:pt idx="181">
                  <c:v>2.8068127110600471E-2</c:v>
                </c:pt>
                <c:pt idx="182">
                  <c:v>2.6440421119332314E-2</c:v>
                </c:pt>
                <c:pt idx="183">
                  <c:v>2.3673208430409431E-2</c:v>
                </c:pt>
                <c:pt idx="184">
                  <c:v>2.2411767393350601E-2</c:v>
                </c:pt>
                <c:pt idx="185">
                  <c:v>1.870512031018734E-2</c:v>
                </c:pt>
                <c:pt idx="186">
                  <c:v>1.7633996903896332E-2</c:v>
                </c:pt>
                <c:pt idx="187">
                  <c:v>1.5400411561131477E-2</c:v>
                </c:pt>
                <c:pt idx="188">
                  <c:v>1.4262465760111809E-2</c:v>
                </c:pt>
                <c:pt idx="189">
                  <c:v>1.2498887255787849E-2</c:v>
                </c:pt>
                <c:pt idx="190">
                  <c:v>1.2219906784594059E-2</c:v>
                </c:pt>
                <c:pt idx="191">
                  <c:v>1.0301736183464527E-2</c:v>
                </c:pt>
                <c:pt idx="192">
                  <c:v>1.1025398038327694E-2</c:v>
                </c:pt>
                <c:pt idx="193">
                  <c:v>9.7836954519152641E-3</c:v>
                </c:pt>
                <c:pt idx="194">
                  <c:v>1.0272610932588577E-2</c:v>
                </c:pt>
                <c:pt idx="195">
                  <c:v>1.0697793215513229E-2</c:v>
                </c:pt>
                <c:pt idx="196">
                  <c:v>1.0889551602303982E-2</c:v>
                </c:pt>
                <c:pt idx="197">
                  <c:v>1.093035563826561E-2</c:v>
                </c:pt>
                <c:pt idx="198">
                  <c:v>1.1028610169887543E-2</c:v>
                </c:pt>
                <c:pt idx="199">
                  <c:v>1.0290391743183136E-2</c:v>
                </c:pt>
                <c:pt idx="200">
                  <c:v>1.1988493613898754E-2</c:v>
                </c:pt>
                <c:pt idx="201">
                  <c:v>1.0633156634867191E-2</c:v>
                </c:pt>
                <c:pt idx="202">
                  <c:v>1.2240867130458355E-2</c:v>
                </c:pt>
                <c:pt idx="203">
                  <c:v>1.2410370633006096E-2</c:v>
                </c:pt>
                <c:pt idx="204">
                  <c:v>1.4310709200799465E-2</c:v>
                </c:pt>
                <c:pt idx="205">
                  <c:v>1.4571580104529858E-2</c:v>
                </c:pt>
                <c:pt idx="206">
                  <c:v>1.560149434953928E-2</c:v>
                </c:pt>
                <c:pt idx="207">
                  <c:v>1.4654222875833511E-2</c:v>
                </c:pt>
                <c:pt idx="208">
                  <c:v>1.3943162746727467E-2</c:v>
                </c:pt>
                <c:pt idx="209">
                  <c:v>1.0781547985970974E-2</c:v>
                </c:pt>
                <c:pt idx="210">
                  <c:v>1.0945778340101242E-2</c:v>
                </c:pt>
                <c:pt idx="211">
                  <c:v>1.0162821039557457E-2</c:v>
                </c:pt>
                <c:pt idx="212">
                  <c:v>1.2230913154780865E-2</c:v>
                </c:pt>
                <c:pt idx="213">
                  <c:v>1.1785523034632206E-2</c:v>
                </c:pt>
                <c:pt idx="214">
                  <c:v>1.5603593550622463E-2</c:v>
                </c:pt>
                <c:pt idx="215">
                  <c:v>1.6222387552261353E-2</c:v>
                </c:pt>
                <c:pt idx="216">
                  <c:v>1.9519221037626266E-2</c:v>
                </c:pt>
                <c:pt idx="217">
                  <c:v>2.1233431994915009E-2</c:v>
                </c:pt>
                <c:pt idx="218">
                  <c:v>2.3796331137418747E-2</c:v>
                </c:pt>
                <c:pt idx="219">
                  <c:v>2.5199072435498238E-2</c:v>
                </c:pt>
                <c:pt idx="220">
                  <c:v>2.8982287272810936E-2</c:v>
                </c:pt>
                <c:pt idx="221">
                  <c:v>3.1384091824293137E-2</c:v>
                </c:pt>
                <c:pt idx="222">
                  <c:v>3.5921338945627213E-2</c:v>
                </c:pt>
                <c:pt idx="223">
                  <c:v>3.8618650287389755E-2</c:v>
                </c:pt>
                <c:pt idx="224">
                  <c:v>4.3424516916275024E-2</c:v>
                </c:pt>
                <c:pt idx="225">
                  <c:v>4.6264562755823135E-2</c:v>
                </c:pt>
                <c:pt idx="226">
                  <c:v>5.1652919501066208E-2</c:v>
                </c:pt>
                <c:pt idx="227">
                  <c:v>5.5838759988546371E-2</c:v>
                </c:pt>
                <c:pt idx="228">
                  <c:v>6.0118388384580612E-2</c:v>
                </c:pt>
                <c:pt idx="229">
                  <c:v>6.4226038753986359E-2</c:v>
                </c:pt>
                <c:pt idx="230">
                  <c:v>6.810857355594635E-2</c:v>
                </c:pt>
                <c:pt idx="231">
                  <c:v>7.2283618152141571E-2</c:v>
                </c:pt>
                <c:pt idx="232">
                  <c:v>7.6779775321483612E-2</c:v>
                </c:pt>
                <c:pt idx="233">
                  <c:v>8.1205561757087708E-2</c:v>
                </c:pt>
                <c:pt idx="234">
                  <c:v>8.4989048540592194E-2</c:v>
                </c:pt>
                <c:pt idx="235">
                  <c:v>8.9688941836357117E-2</c:v>
                </c:pt>
                <c:pt idx="236">
                  <c:v>9.2707410454750061E-2</c:v>
                </c:pt>
                <c:pt idx="237">
                  <c:v>9.4879873096942902E-2</c:v>
                </c:pt>
                <c:pt idx="238">
                  <c:v>9.6912644803524017E-2</c:v>
                </c:pt>
                <c:pt idx="239">
                  <c:v>9.9379457533359528E-2</c:v>
                </c:pt>
                <c:pt idx="240">
                  <c:v>9.9451012909412384E-2</c:v>
                </c:pt>
                <c:pt idx="241">
                  <c:v>0.10170315951108932</c:v>
                </c:pt>
                <c:pt idx="242">
                  <c:v>9.9058046936988831E-2</c:v>
                </c:pt>
                <c:pt idx="243">
                  <c:v>9.8816238343715668E-2</c:v>
                </c:pt>
                <c:pt idx="244">
                  <c:v>9.5509357750415802E-2</c:v>
                </c:pt>
                <c:pt idx="245">
                  <c:v>9.4659283757209778E-2</c:v>
                </c:pt>
                <c:pt idx="246">
                  <c:v>8.9141190052032471E-2</c:v>
                </c:pt>
                <c:pt idx="247">
                  <c:v>8.6298085749149323E-2</c:v>
                </c:pt>
                <c:pt idx="248">
                  <c:v>7.8970283269882202E-2</c:v>
                </c:pt>
                <c:pt idx="249">
                  <c:v>7.3622360825538635E-2</c:v>
                </c:pt>
                <c:pt idx="250">
                  <c:v>6.5623223781585693E-2</c:v>
                </c:pt>
                <c:pt idx="251">
                  <c:v>6.1054743826389313E-2</c:v>
                </c:pt>
                <c:pt idx="252">
                  <c:v>5.897807702422142E-2</c:v>
                </c:pt>
                <c:pt idx="253">
                  <c:v>6.110120564699173E-2</c:v>
                </c:pt>
                <c:pt idx="254">
                  <c:v>6.482822448015213E-2</c:v>
                </c:pt>
                <c:pt idx="255">
                  <c:v>7.2931118309497833E-2</c:v>
                </c:pt>
                <c:pt idx="256">
                  <c:v>7.818574458360672E-2</c:v>
                </c:pt>
                <c:pt idx="257">
                  <c:v>8.5786446928977966E-2</c:v>
                </c:pt>
                <c:pt idx="258">
                  <c:v>9.10029336810112E-2</c:v>
                </c:pt>
                <c:pt idx="259">
                  <c:v>9.7792051732540131E-2</c:v>
                </c:pt>
                <c:pt idx="260">
                  <c:v>0.1028374508023262</c:v>
                </c:pt>
                <c:pt idx="261">
                  <c:v>0.10908328741788864</c:v>
                </c:pt>
                <c:pt idx="262">
                  <c:v>0.11281917989253998</c:v>
                </c:pt>
                <c:pt idx="263">
                  <c:v>0.11816409230232239</c:v>
                </c:pt>
                <c:pt idx="264">
                  <c:v>0.12076558917760849</c:v>
                </c:pt>
                <c:pt idx="265">
                  <c:v>0.12602907419204712</c:v>
                </c:pt>
                <c:pt idx="266">
                  <c:v>0.12890467047691345</c:v>
                </c:pt>
                <c:pt idx="267">
                  <c:v>0.13203164935112</c:v>
                </c:pt>
                <c:pt idx="268">
                  <c:v>0.13581207394599915</c:v>
                </c:pt>
                <c:pt idx="269">
                  <c:v>0.14191591739654541</c:v>
                </c:pt>
                <c:pt idx="270">
                  <c:v>0.14653554558753967</c:v>
                </c:pt>
                <c:pt idx="271">
                  <c:v>0.15330252051353455</c:v>
                </c:pt>
                <c:pt idx="272">
                  <c:v>0.16050931811332703</c:v>
                </c:pt>
                <c:pt idx="273">
                  <c:v>0.17022374272346497</c:v>
                </c:pt>
                <c:pt idx="274">
                  <c:v>0.17937959730625153</c:v>
                </c:pt>
                <c:pt idx="275">
                  <c:v>0.19148977100849152</c:v>
                </c:pt>
                <c:pt idx="276">
                  <c:v>0.20437696576118469</c:v>
                </c:pt>
                <c:pt idx="277">
                  <c:v>0.21743033826351166</c:v>
                </c:pt>
                <c:pt idx="278">
                  <c:v>0.23519209027290344</c:v>
                </c:pt>
                <c:pt idx="279">
                  <c:v>0.2519354522228241</c:v>
                </c:pt>
                <c:pt idx="280">
                  <c:v>0.27118518948554993</c:v>
                </c:pt>
                <c:pt idx="281">
                  <c:v>0.29033958911895752</c:v>
                </c:pt>
                <c:pt idx="282">
                  <c:v>0.30995699763298035</c:v>
                </c:pt>
                <c:pt idx="283">
                  <c:v>0.3290102481842041</c:v>
                </c:pt>
                <c:pt idx="284">
                  <c:v>0.3499634861946106</c:v>
                </c:pt>
                <c:pt idx="285">
                  <c:v>0.36783105134963989</c:v>
                </c:pt>
                <c:pt idx="286">
                  <c:v>0.3864513635635376</c:v>
                </c:pt>
                <c:pt idx="287">
                  <c:v>0.40409991145133972</c:v>
                </c:pt>
                <c:pt idx="288">
                  <c:v>0.42355307936668396</c:v>
                </c:pt>
                <c:pt idx="289">
                  <c:v>0.44007605314254761</c:v>
                </c:pt>
                <c:pt idx="290">
                  <c:v>0.45761018991470337</c:v>
                </c:pt>
                <c:pt idx="291">
                  <c:v>0.47352972626686096</c:v>
                </c:pt>
                <c:pt idx="292">
                  <c:v>0.48959869146347046</c:v>
                </c:pt>
                <c:pt idx="293">
                  <c:v>0.501392662525177</c:v>
                </c:pt>
                <c:pt idx="294">
                  <c:v>0.51324462890625</c:v>
                </c:pt>
                <c:pt idx="295">
                  <c:v>0.52179574966430664</c:v>
                </c:pt>
                <c:pt idx="296">
                  <c:v>0.52716273069381714</c:v>
                </c:pt>
                <c:pt idx="297">
                  <c:v>0.529815673828125</c:v>
                </c:pt>
                <c:pt idx="298">
                  <c:v>0.53073602914810181</c:v>
                </c:pt>
                <c:pt idx="299">
                  <c:v>0.52839517593383789</c:v>
                </c:pt>
                <c:pt idx="300">
                  <c:v>0.52810651063919067</c:v>
                </c:pt>
                <c:pt idx="301">
                  <c:v>0.52223110198974609</c:v>
                </c:pt>
                <c:pt idx="302">
                  <c:v>0.51589280366897583</c:v>
                </c:pt>
                <c:pt idx="303">
                  <c:v>0.50765776634216309</c:v>
                </c:pt>
                <c:pt idx="304">
                  <c:v>0.49785271286964417</c:v>
                </c:pt>
                <c:pt idx="305">
                  <c:v>0.48599147796630859</c:v>
                </c:pt>
                <c:pt idx="306">
                  <c:v>0.47246673703193665</c:v>
                </c:pt>
                <c:pt idx="307">
                  <c:v>0.45908316969871521</c:v>
                </c:pt>
                <c:pt idx="308">
                  <c:v>0.44412243366241455</c:v>
                </c:pt>
                <c:pt idx="309">
                  <c:v>0.42982026934623718</c:v>
                </c:pt>
                <c:pt idx="310">
                  <c:v>0.41522923111915588</c:v>
                </c:pt>
                <c:pt idx="311">
                  <c:v>0.40356490015983582</c:v>
                </c:pt>
                <c:pt idx="312">
                  <c:v>0.39072704315185547</c:v>
                </c:pt>
                <c:pt idx="313">
                  <c:v>0.38224753737449646</c:v>
                </c:pt>
                <c:pt idx="314">
                  <c:v>0.37238273024559021</c:v>
                </c:pt>
                <c:pt idx="315">
                  <c:v>0.3673301637172699</c:v>
                </c:pt>
                <c:pt idx="316">
                  <c:v>0.36035165190696716</c:v>
                </c:pt>
                <c:pt idx="317">
                  <c:v>0.35797899961471558</c:v>
                </c:pt>
                <c:pt idx="318">
                  <c:v>0.35507777333259583</c:v>
                </c:pt>
                <c:pt idx="319">
                  <c:v>0.35888904333114624</c:v>
                </c:pt>
                <c:pt idx="320">
                  <c:v>0.36529183387756348</c:v>
                </c:pt>
                <c:pt idx="321">
                  <c:v>0.3727608323097229</c:v>
                </c:pt>
                <c:pt idx="322">
                  <c:v>0.37433430552482605</c:v>
                </c:pt>
                <c:pt idx="323">
                  <c:v>0.37188258767127991</c:v>
                </c:pt>
                <c:pt idx="324">
                  <c:v>0.36312788724899292</c:v>
                </c:pt>
                <c:pt idx="325">
                  <c:v>0.35410100221633911</c:v>
                </c:pt>
                <c:pt idx="326">
                  <c:v>0.34745842218399048</c:v>
                </c:pt>
                <c:pt idx="327">
                  <c:v>0.35029953718185425</c:v>
                </c:pt>
                <c:pt idx="328">
                  <c:v>0.35519242286682129</c:v>
                </c:pt>
                <c:pt idx="329">
                  <c:v>0.36837854981422424</c:v>
                </c:pt>
                <c:pt idx="330">
                  <c:v>0.38206887245178223</c:v>
                </c:pt>
                <c:pt idx="331">
                  <c:v>0.39383101463317871</c:v>
                </c:pt>
                <c:pt idx="332">
                  <c:v>0.39410912990570068</c:v>
                </c:pt>
                <c:pt idx="333">
                  <c:v>0.38893797993659973</c:v>
                </c:pt>
                <c:pt idx="334">
                  <c:v>0.37766891717910767</c:v>
                </c:pt>
                <c:pt idx="335">
                  <c:v>0.36318770051002502</c:v>
                </c:pt>
                <c:pt idx="336">
                  <c:v>0.34558233618736267</c:v>
                </c:pt>
                <c:pt idx="337">
                  <c:v>0.32561153173446655</c:v>
                </c:pt>
                <c:pt idx="338">
                  <c:v>0.30831962823867798</c:v>
                </c:pt>
                <c:pt idx="339">
                  <c:v>0.29080453515052795</c:v>
                </c:pt>
                <c:pt idx="340">
                  <c:v>0.27596518397331238</c:v>
                </c:pt>
                <c:pt idx="341">
                  <c:v>0.26437538862228394</c:v>
                </c:pt>
                <c:pt idx="342">
                  <c:v>0.25629433989524841</c:v>
                </c:pt>
                <c:pt idx="343">
                  <c:v>0.24783843755722046</c:v>
                </c:pt>
                <c:pt idx="344">
                  <c:v>0.24352596700191498</c:v>
                </c:pt>
                <c:pt idx="345">
                  <c:v>0.23863150179386139</c:v>
                </c:pt>
                <c:pt idx="346">
                  <c:v>0.23613418638706207</c:v>
                </c:pt>
                <c:pt idx="347">
                  <c:v>0.22948163747787476</c:v>
                </c:pt>
                <c:pt idx="348">
                  <c:v>0.22610355913639069</c:v>
                </c:pt>
                <c:pt idx="349">
                  <c:v>0.21893778443336487</c:v>
                </c:pt>
                <c:pt idx="350">
                  <c:v>0.21421992778778076</c:v>
                </c:pt>
                <c:pt idx="351">
                  <c:v>0.20822104811668396</c:v>
                </c:pt>
                <c:pt idx="352">
                  <c:v>0.20378528535366058</c:v>
                </c:pt>
                <c:pt idx="353">
                  <c:v>0.19652754068374634</c:v>
                </c:pt>
                <c:pt idx="354">
                  <c:v>0.19100591540336609</c:v>
                </c:pt>
                <c:pt idx="355">
                  <c:v>0.18597742915153503</c:v>
                </c:pt>
                <c:pt idx="356">
                  <c:v>0.18530179560184479</c:v>
                </c:pt>
                <c:pt idx="357">
                  <c:v>0.18296192586421967</c:v>
                </c:pt>
                <c:pt idx="358">
                  <c:v>0.18495121598243713</c:v>
                </c:pt>
                <c:pt idx="359">
                  <c:v>0.18391041457653046</c:v>
                </c:pt>
                <c:pt idx="360">
                  <c:v>0.18550685048103333</c:v>
                </c:pt>
                <c:pt idx="361">
                  <c:v>0.18628373742103577</c:v>
                </c:pt>
                <c:pt idx="362">
                  <c:v>0.19007124006748199</c:v>
                </c:pt>
                <c:pt idx="363">
                  <c:v>0.19185680150985718</c:v>
                </c:pt>
                <c:pt idx="364">
                  <c:v>0.19868725538253784</c:v>
                </c:pt>
                <c:pt idx="365">
                  <c:v>0.2058621346950531</c:v>
                </c:pt>
                <c:pt idx="366">
                  <c:v>0.21643456816673279</c:v>
                </c:pt>
                <c:pt idx="367">
                  <c:v>0.22675482928752899</c:v>
                </c:pt>
                <c:pt idx="368">
                  <c:v>0.24262823164463043</c:v>
                </c:pt>
                <c:pt idx="369">
                  <c:v>0.26006186008453369</c:v>
                </c:pt>
                <c:pt idx="370">
                  <c:v>0.28235194087028503</c:v>
                </c:pt>
                <c:pt idx="371">
                  <c:v>0.30492830276489258</c:v>
                </c:pt>
                <c:pt idx="372">
                  <c:v>0.33438068628311157</c:v>
                </c:pt>
                <c:pt idx="373">
                  <c:v>0.3614342212677002</c:v>
                </c:pt>
                <c:pt idx="374">
                  <c:v>0.39006084203720093</c:v>
                </c:pt>
                <c:pt idx="375">
                  <c:v>0.4122108519077301</c:v>
                </c:pt>
                <c:pt idx="376">
                  <c:v>0.43070781230926514</c:v>
                </c:pt>
                <c:pt idx="377">
                  <c:v>0.43740043044090271</c:v>
                </c:pt>
                <c:pt idx="378">
                  <c:v>0.43103435635566711</c:v>
                </c:pt>
                <c:pt idx="379">
                  <c:v>0.4145941436290741</c:v>
                </c:pt>
                <c:pt idx="380">
                  <c:v>0.38692373037338257</c:v>
                </c:pt>
                <c:pt idx="381">
                  <c:v>0.35775336623191833</c:v>
                </c:pt>
                <c:pt idx="382">
                  <c:v>0.32972267270088196</c:v>
                </c:pt>
                <c:pt idx="383">
                  <c:v>0.30911451578140259</c:v>
                </c:pt>
                <c:pt idx="384">
                  <c:v>0.28793832659721375</c:v>
                </c:pt>
                <c:pt idx="385">
                  <c:v>0.2739098072052002</c:v>
                </c:pt>
                <c:pt idx="386">
                  <c:v>0.2614096999168396</c:v>
                </c:pt>
                <c:pt idx="387">
                  <c:v>0.24914601445198059</c:v>
                </c:pt>
                <c:pt idx="388">
                  <c:v>0.23702627420425415</c:v>
                </c:pt>
                <c:pt idx="389">
                  <c:v>0.2294137179851532</c:v>
                </c:pt>
                <c:pt idx="390">
                  <c:v>0.22206337749958038</c:v>
                </c:pt>
                <c:pt idx="391">
                  <c:v>0.21593655645847321</c:v>
                </c:pt>
                <c:pt idx="392">
                  <c:v>0.20977355539798737</c:v>
                </c:pt>
                <c:pt idx="393">
                  <c:v>0.2078300267457962</c:v>
                </c:pt>
                <c:pt idx="394">
                  <c:v>0.20157197117805481</c:v>
                </c:pt>
                <c:pt idx="395">
                  <c:v>0.19679497182369232</c:v>
                </c:pt>
                <c:pt idx="396">
                  <c:v>0.19311226904392242</c:v>
                </c:pt>
                <c:pt idx="397">
                  <c:v>0.18798963725566864</c:v>
                </c:pt>
                <c:pt idx="398">
                  <c:v>0.18122704327106476</c:v>
                </c:pt>
                <c:pt idx="399">
                  <c:v>0.1788671612739563</c:v>
                </c:pt>
                <c:pt idx="400">
                  <c:v>0.17078164219856262</c:v>
                </c:pt>
                <c:pt idx="401">
                  <c:v>0.16828253865242004</c:v>
                </c:pt>
                <c:pt idx="402">
                  <c:v>0.16323547065258026</c:v>
                </c:pt>
                <c:pt idx="403">
                  <c:v>0.16061139106750488</c:v>
                </c:pt>
                <c:pt idx="404">
                  <c:v>0.15321631729602814</c:v>
                </c:pt>
                <c:pt idx="405">
                  <c:v>0.1518319845199585</c:v>
                </c:pt>
                <c:pt idx="406">
                  <c:v>0.14527988433837891</c:v>
                </c:pt>
                <c:pt idx="407">
                  <c:v>0.14097048342227936</c:v>
                </c:pt>
                <c:pt idx="408">
                  <c:v>0.13458597660064697</c:v>
                </c:pt>
                <c:pt idx="409">
                  <c:v>0.12913239002227783</c:v>
                </c:pt>
                <c:pt idx="410">
                  <c:v>0.12348273396492004</c:v>
                </c:pt>
                <c:pt idx="411">
                  <c:v>0.11789001524448395</c:v>
                </c:pt>
                <c:pt idx="412">
                  <c:v>0.11402469128370285</c:v>
                </c:pt>
                <c:pt idx="413">
                  <c:v>0.10696230083703995</c:v>
                </c:pt>
                <c:pt idx="414">
                  <c:v>0.10207979381084442</c:v>
                </c:pt>
                <c:pt idx="415">
                  <c:v>9.5093056559562683E-2</c:v>
                </c:pt>
                <c:pt idx="416">
                  <c:v>9.3683458864688873E-2</c:v>
                </c:pt>
                <c:pt idx="417">
                  <c:v>8.9232847094535828E-2</c:v>
                </c:pt>
                <c:pt idx="418">
                  <c:v>8.6031489074230194E-2</c:v>
                </c:pt>
                <c:pt idx="419">
                  <c:v>8.181484043598175E-2</c:v>
                </c:pt>
                <c:pt idx="420">
                  <c:v>8.1463232636451721E-2</c:v>
                </c:pt>
                <c:pt idx="421">
                  <c:v>7.8953579068183899E-2</c:v>
                </c:pt>
                <c:pt idx="422">
                  <c:v>7.9863809049129486E-2</c:v>
                </c:pt>
                <c:pt idx="423">
                  <c:v>8.0482363700866699E-2</c:v>
                </c:pt>
                <c:pt idx="424">
                  <c:v>8.3526939153671265E-2</c:v>
                </c:pt>
                <c:pt idx="425">
                  <c:v>8.6632035672664642E-2</c:v>
                </c:pt>
                <c:pt idx="426">
                  <c:v>9.5829799771308899E-2</c:v>
                </c:pt>
                <c:pt idx="427">
                  <c:v>0.1048349142074585</c:v>
                </c:pt>
                <c:pt idx="428">
                  <c:v>0.1190166175365448</c:v>
                </c:pt>
                <c:pt idx="429">
                  <c:v>0.1325773298740387</c:v>
                </c:pt>
                <c:pt idx="430">
                  <c:v>0.14508721232414246</c:v>
                </c:pt>
                <c:pt idx="431">
                  <c:v>0.15809300541877747</c:v>
                </c:pt>
                <c:pt idx="432">
                  <c:v>0.17230667173862457</c:v>
                </c:pt>
                <c:pt idx="433">
                  <c:v>0.18653371930122375</c:v>
                </c:pt>
                <c:pt idx="434">
                  <c:v>0.19854281842708588</c:v>
                </c:pt>
                <c:pt idx="435">
                  <c:v>0.21484722197055817</c:v>
                </c:pt>
                <c:pt idx="436">
                  <c:v>0.22434793412685394</c:v>
                </c:pt>
                <c:pt idx="437">
                  <c:v>0.23692846298217773</c:v>
                </c:pt>
                <c:pt idx="438">
                  <c:v>0.24360908567905426</c:v>
                </c:pt>
                <c:pt idx="439">
                  <c:v>0.2500469982624054</c:v>
                </c:pt>
                <c:pt idx="440">
                  <c:v>0.25539973378181458</c:v>
                </c:pt>
                <c:pt idx="441">
                  <c:v>0.26419839262962341</c:v>
                </c:pt>
                <c:pt idx="442">
                  <c:v>0.26682838797569275</c:v>
                </c:pt>
                <c:pt idx="443">
                  <c:v>0.27515563368797302</c:v>
                </c:pt>
                <c:pt idx="444">
                  <c:v>0.28459209203720093</c:v>
                </c:pt>
                <c:pt idx="445">
                  <c:v>0.29244896769523621</c:v>
                </c:pt>
                <c:pt idx="446">
                  <c:v>0.30130305886268616</c:v>
                </c:pt>
                <c:pt idx="447">
                  <c:v>0.31201434135437012</c:v>
                </c:pt>
                <c:pt idx="448">
                  <c:v>0.31979942321777344</c:v>
                </c:pt>
                <c:pt idx="449">
                  <c:v>0.32222440838813782</c:v>
                </c:pt>
                <c:pt idx="450">
                  <c:v>0.32426303625106812</c:v>
                </c:pt>
                <c:pt idx="451">
                  <c:v>0.31782868504524231</c:v>
                </c:pt>
                <c:pt idx="452">
                  <c:v>0.31667023897171021</c:v>
                </c:pt>
                <c:pt idx="453">
                  <c:v>0.30435079336166382</c:v>
                </c:pt>
                <c:pt idx="454">
                  <c:v>0.29365712404251099</c:v>
                </c:pt>
                <c:pt idx="455">
                  <c:v>0.28466349840164185</c:v>
                </c:pt>
                <c:pt idx="456">
                  <c:v>0.27621254324913025</c:v>
                </c:pt>
                <c:pt idx="457">
                  <c:v>0.26707234978675842</c:v>
                </c:pt>
                <c:pt idx="458">
                  <c:v>0.25887537002563477</c:v>
                </c:pt>
                <c:pt idx="459">
                  <c:v>0.2492242306470871</c:v>
                </c:pt>
                <c:pt idx="460">
                  <c:v>0.24223423004150391</c:v>
                </c:pt>
                <c:pt idx="461">
                  <c:v>0.23307357728481293</c:v>
                </c:pt>
                <c:pt idx="462">
                  <c:v>0.22150371968746185</c:v>
                </c:pt>
                <c:pt idx="463">
                  <c:v>0.21415263414382935</c:v>
                </c:pt>
                <c:pt idx="464">
                  <c:v>0.20424081385135651</c:v>
                </c:pt>
                <c:pt idx="465">
                  <c:v>0.19684538245201111</c:v>
                </c:pt>
                <c:pt idx="466">
                  <c:v>0.18832023441791534</c:v>
                </c:pt>
                <c:pt idx="467">
                  <c:v>0.18384958803653717</c:v>
                </c:pt>
                <c:pt idx="468">
                  <c:v>0.17732970416545868</c:v>
                </c:pt>
                <c:pt idx="469">
                  <c:v>0.18096484243869781</c:v>
                </c:pt>
                <c:pt idx="470">
                  <c:v>0.17934046685695648</c:v>
                </c:pt>
                <c:pt idx="471">
                  <c:v>0.18633942306041718</c:v>
                </c:pt>
                <c:pt idx="472">
                  <c:v>0.18830928206443787</c:v>
                </c:pt>
                <c:pt idx="473">
                  <c:v>0.19223824143409729</c:v>
                </c:pt>
                <c:pt idx="474">
                  <c:v>0.20349398255348206</c:v>
                </c:pt>
                <c:pt idx="475">
                  <c:v>0.21538826823234558</c:v>
                </c:pt>
                <c:pt idx="476">
                  <c:v>0.23982265591621399</c:v>
                </c:pt>
                <c:pt idx="477">
                  <c:v>0.25343737006187439</c:v>
                </c:pt>
                <c:pt idx="478">
                  <c:v>0.2812742292881012</c:v>
                </c:pt>
                <c:pt idx="479">
                  <c:v>0.31279084086418152</c:v>
                </c:pt>
                <c:pt idx="480">
                  <c:v>0.3564358651638031</c:v>
                </c:pt>
                <c:pt idx="481">
                  <c:v>0.39030551910400391</c:v>
                </c:pt>
                <c:pt idx="482">
                  <c:v>0.43937209248542786</c:v>
                </c:pt>
                <c:pt idx="483">
                  <c:v>0.48494258522987366</c:v>
                </c:pt>
                <c:pt idx="484">
                  <c:v>0.55476111173629761</c:v>
                </c:pt>
                <c:pt idx="485">
                  <c:v>0.59920334815979004</c:v>
                </c:pt>
                <c:pt idx="486">
                  <c:v>0.67141294479370117</c:v>
                </c:pt>
                <c:pt idx="487">
                  <c:v>0.72245192527770996</c:v>
                </c:pt>
                <c:pt idx="488">
                  <c:v>0.8049161434173584</c:v>
                </c:pt>
                <c:pt idx="489">
                  <c:v>0.87845540046691895</c:v>
                </c:pt>
                <c:pt idx="490">
                  <c:v>0.96000856161117554</c:v>
                </c:pt>
                <c:pt idx="491">
                  <c:v>1.0511291027069092</c:v>
                </c:pt>
                <c:pt idx="492">
                  <c:v>1.1125220060348511</c:v>
                </c:pt>
                <c:pt idx="493">
                  <c:v>1.1660783290863037</c:v>
                </c:pt>
                <c:pt idx="494">
                  <c:v>1.3040608167648315</c:v>
                </c:pt>
                <c:pt idx="495">
                  <c:v>1.5471557378768921</c:v>
                </c:pt>
                <c:pt idx="496">
                  <c:v>1.8856061697006226</c:v>
                </c:pt>
                <c:pt idx="497">
                  <c:v>2.5034554004669189</c:v>
                </c:pt>
                <c:pt idx="498">
                  <c:v>3.6889283657073975</c:v>
                </c:pt>
                <c:pt idx="499">
                  <c:v>6.4962100982666016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E067-4F62-BBD0-66FDCC00F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0.40790125727653503</c:v>
                      </c:pt>
                      <c:pt idx="1">
                        <c:v>0.6387295126914978</c:v>
                      </c:pt>
                      <c:pt idx="2">
                        <c:v>0.62279856204986572</c:v>
                      </c:pt>
                      <c:pt idx="3">
                        <c:v>0.61133766174316406</c:v>
                      </c:pt>
                      <c:pt idx="4">
                        <c:v>0.63698548078536987</c:v>
                      </c:pt>
                      <c:pt idx="5">
                        <c:v>0.61080712080001831</c:v>
                      </c:pt>
                      <c:pt idx="6">
                        <c:v>0.63531577587127686</c:v>
                      </c:pt>
                      <c:pt idx="7">
                        <c:v>0.60709720849990845</c:v>
                      </c:pt>
                      <c:pt idx="8">
                        <c:v>0.64268100261688232</c:v>
                      </c:pt>
                      <c:pt idx="9">
                        <c:v>0.63296830654144287</c:v>
                      </c:pt>
                      <c:pt idx="10">
                        <c:v>0.67239278554916382</c:v>
                      </c:pt>
                      <c:pt idx="11">
                        <c:v>0.73383992910385132</c:v>
                      </c:pt>
                      <c:pt idx="12">
                        <c:v>0.77273106575012207</c:v>
                      </c:pt>
                      <c:pt idx="13">
                        <c:v>0.94685840606689453</c:v>
                      </c:pt>
                      <c:pt idx="14">
                        <c:v>0.9593050479888916</c:v>
                      </c:pt>
                      <c:pt idx="15">
                        <c:v>0.92270910739898682</c:v>
                      </c:pt>
                      <c:pt idx="16">
                        <c:v>0.4596831202507019</c:v>
                      </c:pt>
                      <c:pt idx="17">
                        <c:v>0.59082400798797607</c:v>
                      </c:pt>
                      <c:pt idx="18">
                        <c:v>0.41690120100975037</c:v>
                      </c:pt>
                      <c:pt idx="19">
                        <c:v>0.43504881858825684</c:v>
                      </c:pt>
                      <c:pt idx="20">
                        <c:v>0.3756040632724762</c:v>
                      </c:pt>
                      <c:pt idx="21">
                        <c:v>0.53642064332962036</c:v>
                      </c:pt>
                      <c:pt idx="22">
                        <c:v>0.55793744325637817</c:v>
                      </c:pt>
                      <c:pt idx="23">
                        <c:v>0.30600067973136902</c:v>
                      </c:pt>
                      <c:pt idx="24">
                        <c:v>0.44662636518478394</c:v>
                      </c:pt>
                      <c:pt idx="25">
                        <c:v>0.56144726276397705</c:v>
                      </c:pt>
                      <c:pt idx="26">
                        <c:v>0.42182093858718872</c:v>
                      </c:pt>
                      <c:pt idx="27">
                        <c:v>0.89484184980392456</c:v>
                      </c:pt>
                      <c:pt idx="28">
                        <c:v>0.781474769115448</c:v>
                      </c:pt>
                      <c:pt idx="29">
                        <c:v>0.88943403959274292</c:v>
                      </c:pt>
                      <c:pt idx="30">
                        <c:v>0.67540371417999268</c:v>
                      </c:pt>
                      <c:pt idx="31">
                        <c:v>0.83511877059936523</c:v>
                      </c:pt>
                      <c:pt idx="32">
                        <c:v>0.79439276456832886</c:v>
                      </c:pt>
                      <c:pt idx="33">
                        <c:v>0.88036113977432251</c:v>
                      </c:pt>
                      <c:pt idx="34">
                        <c:v>0.71130681037902832</c:v>
                      </c:pt>
                      <c:pt idx="35">
                        <c:v>0.70836484432220459</c:v>
                      </c:pt>
                      <c:pt idx="36">
                        <c:v>0.64630550146102905</c:v>
                      </c:pt>
                      <c:pt idx="37">
                        <c:v>0.44181531667709351</c:v>
                      </c:pt>
                      <c:pt idx="38">
                        <c:v>0.45001652836799622</c:v>
                      </c:pt>
                      <c:pt idx="39">
                        <c:v>0.41687488555908203</c:v>
                      </c:pt>
                      <c:pt idx="40">
                        <c:v>0.50616943836212158</c:v>
                      </c:pt>
                      <c:pt idx="41">
                        <c:v>0.63389170169830322</c:v>
                      </c:pt>
                      <c:pt idx="42">
                        <c:v>0.75314468145370483</c:v>
                      </c:pt>
                      <c:pt idx="43">
                        <c:v>0.83365875482559204</c:v>
                      </c:pt>
                      <c:pt idx="44">
                        <c:v>0.8351331353187561</c:v>
                      </c:pt>
                      <c:pt idx="45">
                        <c:v>0.78239607810974121</c:v>
                      </c:pt>
                      <c:pt idx="46">
                        <c:v>0.90434080362319946</c:v>
                      </c:pt>
                      <c:pt idx="47">
                        <c:v>0.91123282909393311</c:v>
                      </c:pt>
                      <c:pt idx="48">
                        <c:v>0.87954455614089966</c:v>
                      </c:pt>
                      <c:pt idx="49">
                        <c:v>0.84363478422164917</c:v>
                      </c:pt>
                      <c:pt idx="50">
                        <c:v>0.86420249938964844</c:v>
                      </c:pt>
                      <c:pt idx="51">
                        <c:v>0.664043128490448</c:v>
                      </c:pt>
                      <c:pt idx="52">
                        <c:v>0.83589005470275879</c:v>
                      </c:pt>
                      <c:pt idx="53">
                        <c:v>0.35332605242729187</c:v>
                      </c:pt>
                      <c:pt idx="54">
                        <c:v>0.82998776435852051</c:v>
                      </c:pt>
                      <c:pt idx="55">
                        <c:v>0.36795327067375183</c:v>
                      </c:pt>
                      <c:pt idx="56">
                        <c:v>0.80014961957931519</c:v>
                      </c:pt>
                      <c:pt idx="57">
                        <c:v>0.31809425354003906</c:v>
                      </c:pt>
                      <c:pt idx="58">
                        <c:v>0.4854474663734436</c:v>
                      </c:pt>
                      <c:pt idx="59">
                        <c:v>0.81027865409851074</c:v>
                      </c:pt>
                      <c:pt idx="60">
                        <c:v>0.82925426959991455</c:v>
                      </c:pt>
                      <c:pt idx="61">
                        <c:v>0.9630967378616333</c:v>
                      </c:pt>
                      <c:pt idx="62">
                        <c:v>0.68978661298751831</c:v>
                      </c:pt>
                      <c:pt idx="63">
                        <c:v>0.86742955446243286</c:v>
                      </c:pt>
                      <c:pt idx="64">
                        <c:v>0.81762319803237915</c:v>
                      </c:pt>
                      <c:pt idx="65">
                        <c:v>0.95056349039077759</c:v>
                      </c:pt>
                      <c:pt idx="66">
                        <c:v>0.9455636739730835</c:v>
                      </c:pt>
                      <c:pt idx="67">
                        <c:v>0.96894454956054688</c:v>
                      </c:pt>
                      <c:pt idx="68">
                        <c:v>0.90283650159835815</c:v>
                      </c:pt>
                      <c:pt idx="69">
                        <c:v>0.9907602071762085</c:v>
                      </c:pt>
                      <c:pt idx="70">
                        <c:v>0.97215825319290161</c:v>
                      </c:pt>
                      <c:pt idx="71">
                        <c:v>0.9829973578453064</c:v>
                      </c:pt>
                      <c:pt idx="72">
                        <c:v>0.97922050952911377</c:v>
                      </c:pt>
                      <c:pt idx="73">
                        <c:v>0.98420166969299316</c:v>
                      </c:pt>
                      <c:pt idx="74">
                        <c:v>0.97533053159713745</c:v>
                      </c:pt>
                      <c:pt idx="75">
                        <c:v>0.98550724983215332</c:v>
                      </c:pt>
                      <c:pt idx="76">
                        <c:v>0.98722380399703979</c:v>
                      </c:pt>
                      <c:pt idx="77">
                        <c:v>0.99768823385238647</c:v>
                      </c:pt>
                      <c:pt idx="78">
                        <c:v>0.98800522089004517</c:v>
                      </c:pt>
                      <c:pt idx="79">
                        <c:v>0.99579453468322754</c:v>
                      </c:pt>
                      <c:pt idx="80">
                        <c:v>0.99432408809661865</c:v>
                      </c:pt>
                      <c:pt idx="81">
                        <c:v>0.99457305669784546</c:v>
                      </c:pt>
                      <c:pt idx="82">
                        <c:v>0.99119269847869873</c:v>
                      </c:pt>
                      <c:pt idx="83">
                        <c:v>0.99743223190307617</c:v>
                      </c:pt>
                      <c:pt idx="84">
                        <c:v>0.99862211942672729</c:v>
                      </c:pt>
                      <c:pt idx="85">
                        <c:v>0.99848818778991699</c:v>
                      </c:pt>
                      <c:pt idx="86">
                        <c:v>0.99352574348449707</c:v>
                      </c:pt>
                      <c:pt idx="87">
                        <c:v>0.99073654413223267</c:v>
                      </c:pt>
                      <c:pt idx="88">
                        <c:v>0.99166136980056763</c:v>
                      </c:pt>
                      <c:pt idx="89">
                        <c:v>0.99460452795028687</c:v>
                      </c:pt>
                      <c:pt idx="90">
                        <c:v>0.99554085731506348</c:v>
                      </c:pt>
                      <c:pt idx="91">
                        <c:v>0.99614650011062622</c:v>
                      </c:pt>
                      <c:pt idx="92">
                        <c:v>0.99712300300598145</c:v>
                      </c:pt>
                      <c:pt idx="93">
                        <c:v>0.99845963716506958</c:v>
                      </c:pt>
                      <c:pt idx="94">
                        <c:v>0.99667614698410034</c:v>
                      </c:pt>
                      <c:pt idx="95">
                        <c:v>0.99802017211914063</c:v>
                      </c:pt>
                      <c:pt idx="96">
                        <c:v>0.99803203344345093</c:v>
                      </c:pt>
                      <c:pt idx="97">
                        <c:v>0.99256438016891479</c:v>
                      </c:pt>
                      <c:pt idx="98">
                        <c:v>0.99752157926559448</c:v>
                      </c:pt>
                      <c:pt idx="99">
                        <c:v>0.9957660436630249</c:v>
                      </c:pt>
                      <c:pt idx="100">
                        <c:v>0.99557673931121826</c:v>
                      </c:pt>
                      <c:pt idx="101">
                        <c:v>0.99732059240341187</c:v>
                      </c:pt>
                      <c:pt idx="102">
                        <c:v>0.99889028072357178</c:v>
                      </c:pt>
                      <c:pt idx="103">
                        <c:v>0.9979977011680603</c:v>
                      </c:pt>
                      <c:pt idx="104">
                        <c:v>0.99834299087524414</c:v>
                      </c:pt>
                      <c:pt idx="105">
                        <c:v>0.99633234739303589</c:v>
                      </c:pt>
                      <c:pt idx="106">
                        <c:v>0.99748849868774414</c:v>
                      </c:pt>
                      <c:pt idx="107">
                        <c:v>0.99822145700454712</c:v>
                      </c:pt>
                      <c:pt idx="108">
                        <c:v>0.99837523698806763</c:v>
                      </c:pt>
                      <c:pt idx="109">
                        <c:v>0.99739712476730347</c:v>
                      </c:pt>
                      <c:pt idx="110">
                        <c:v>0.99685031175613403</c:v>
                      </c:pt>
                      <c:pt idx="111">
                        <c:v>0.99789524078369141</c:v>
                      </c:pt>
                      <c:pt idx="112">
                        <c:v>0.99893742799758911</c:v>
                      </c:pt>
                      <c:pt idx="113">
                        <c:v>0.99793648719787598</c:v>
                      </c:pt>
                      <c:pt idx="114">
                        <c:v>0.99786257743835449</c:v>
                      </c:pt>
                      <c:pt idx="115">
                        <c:v>0.99908417463302612</c:v>
                      </c:pt>
                      <c:pt idx="116">
                        <c:v>0.99820405244827271</c:v>
                      </c:pt>
                      <c:pt idx="117">
                        <c:v>0.99743884801864624</c:v>
                      </c:pt>
                      <c:pt idx="118">
                        <c:v>0.9980970025062561</c:v>
                      </c:pt>
                      <c:pt idx="119">
                        <c:v>0.99827134609222412</c:v>
                      </c:pt>
                      <c:pt idx="120">
                        <c:v>0.99746108055114746</c:v>
                      </c:pt>
                      <c:pt idx="121">
                        <c:v>0.99749785661697388</c:v>
                      </c:pt>
                      <c:pt idx="122">
                        <c:v>0.9988674521446228</c:v>
                      </c:pt>
                      <c:pt idx="123">
                        <c:v>0.99858880043029785</c:v>
                      </c:pt>
                      <c:pt idx="124">
                        <c:v>0.99908071756362915</c:v>
                      </c:pt>
                      <c:pt idx="125">
                        <c:v>0.99875092506408691</c:v>
                      </c:pt>
                      <c:pt idx="126">
                        <c:v>0.9988294243812561</c:v>
                      </c:pt>
                      <c:pt idx="127">
                        <c:v>0.99884194135665894</c:v>
                      </c:pt>
                      <c:pt idx="128">
                        <c:v>0.99868839979171753</c:v>
                      </c:pt>
                      <c:pt idx="129">
                        <c:v>0.99866420030593872</c:v>
                      </c:pt>
                      <c:pt idx="130">
                        <c:v>0.99919611215591431</c:v>
                      </c:pt>
                      <c:pt idx="131">
                        <c:v>0.99927562475204468</c:v>
                      </c:pt>
                      <c:pt idx="132">
                        <c:v>0.99929702281951904</c:v>
                      </c:pt>
                      <c:pt idx="133">
                        <c:v>0.99928534030914307</c:v>
                      </c:pt>
                      <c:pt idx="134">
                        <c:v>0.99892687797546387</c:v>
                      </c:pt>
                      <c:pt idx="135">
                        <c:v>0.99781382083892822</c:v>
                      </c:pt>
                      <c:pt idx="136">
                        <c:v>0.99740868806838989</c:v>
                      </c:pt>
                      <c:pt idx="137">
                        <c:v>0.99658089876174927</c:v>
                      </c:pt>
                      <c:pt idx="138">
                        <c:v>0.99603861570358276</c:v>
                      </c:pt>
                      <c:pt idx="139">
                        <c:v>0.99679720401763916</c:v>
                      </c:pt>
                      <c:pt idx="140">
                        <c:v>0.99700915813446045</c:v>
                      </c:pt>
                      <c:pt idx="141">
                        <c:v>0.9973149299621582</c:v>
                      </c:pt>
                      <c:pt idx="142">
                        <c:v>0.9982990026473999</c:v>
                      </c:pt>
                      <c:pt idx="143">
                        <c:v>0.99879896640777588</c:v>
                      </c:pt>
                      <c:pt idx="144">
                        <c:v>0.99939632415771484</c:v>
                      </c:pt>
                      <c:pt idx="145">
                        <c:v>0.99963241815567017</c:v>
                      </c:pt>
                      <c:pt idx="146">
                        <c:v>0.9997246265411377</c:v>
                      </c:pt>
                      <c:pt idx="147">
                        <c:v>0.99976038932800293</c:v>
                      </c:pt>
                      <c:pt idx="148">
                        <c:v>0.99967902898788452</c:v>
                      </c:pt>
                      <c:pt idx="149">
                        <c:v>0.99939709901809692</c:v>
                      </c:pt>
                      <c:pt idx="150">
                        <c:v>0.99932378530502319</c:v>
                      </c:pt>
                      <c:pt idx="151">
                        <c:v>0.99914157390594482</c:v>
                      </c:pt>
                      <c:pt idx="152">
                        <c:v>0.9985918402671814</c:v>
                      </c:pt>
                      <c:pt idx="153">
                        <c:v>0.99819475412368774</c:v>
                      </c:pt>
                      <c:pt idx="154">
                        <c:v>0.99733936786651611</c:v>
                      </c:pt>
                      <c:pt idx="155">
                        <c:v>0.99637740850448608</c:v>
                      </c:pt>
                      <c:pt idx="156">
                        <c:v>0.99475657939910889</c:v>
                      </c:pt>
                      <c:pt idx="157">
                        <c:v>0.99258613586425781</c:v>
                      </c:pt>
                      <c:pt idx="158">
                        <c:v>0.99141097068786621</c:v>
                      </c:pt>
                      <c:pt idx="159">
                        <c:v>0.99068015813827515</c:v>
                      </c:pt>
                      <c:pt idx="160">
                        <c:v>0.99056804180145264</c:v>
                      </c:pt>
                      <c:pt idx="161">
                        <c:v>0.9906691312789917</c:v>
                      </c:pt>
                      <c:pt idx="162">
                        <c:v>0.99133282899856567</c:v>
                      </c:pt>
                      <c:pt idx="163">
                        <c:v>0.99176102876663208</c:v>
                      </c:pt>
                      <c:pt idx="164">
                        <c:v>0.99199008941650391</c:v>
                      </c:pt>
                      <c:pt idx="165">
                        <c:v>0.99455940723419189</c:v>
                      </c:pt>
                      <c:pt idx="166">
                        <c:v>0.99546182155609131</c:v>
                      </c:pt>
                      <c:pt idx="167">
                        <c:v>0.99626076221466064</c:v>
                      </c:pt>
                      <c:pt idx="168">
                        <c:v>0.9974486231803894</c:v>
                      </c:pt>
                      <c:pt idx="169">
                        <c:v>0.99782329797744751</c:v>
                      </c:pt>
                      <c:pt idx="170">
                        <c:v>0.99863052368164063</c:v>
                      </c:pt>
                      <c:pt idx="171">
                        <c:v>0.99659204483032227</c:v>
                      </c:pt>
                      <c:pt idx="172">
                        <c:v>0.99651330709457397</c:v>
                      </c:pt>
                      <c:pt idx="173">
                        <c:v>0.99548637866973877</c:v>
                      </c:pt>
                      <c:pt idx="174">
                        <c:v>0.99718701839447021</c:v>
                      </c:pt>
                      <c:pt idx="175">
                        <c:v>0.99789899587631226</c:v>
                      </c:pt>
                      <c:pt idx="176">
                        <c:v>0.99851477146148682</c:v>
                      </c:pt>
                      <c:pt idx="177">
                        <c:v>0.99838948249816895</c:v>
                      </c:pt>
                      <c:pt idx="178">
                        <c:v>0.99907630681991577</c:v>
                      </c:pt>
                      <c:pt idx="179">
                        <c:v>0.99797701835632324</c:v>
                      </c:pt>
                      <c:pt idx="180">
                        <c:v>0.99795067310333252</c:v>
                      </c:pt>
                      <c:pt idx="181">
                        <c:v>0.99792736768722534</c:v>
                      </c:pt>
                      <c:pt idx="182">
                        <c:v>0.99763542413711548</c:v>
                      </c:pt>
                      <c:pt idx="183">
                        <c:v>0.99744212627410889</c:v>
                      </c:pt>
                      <c:pt idx="184">
                        <c:v>0.99708515405654907</c:v>
                      </c:pt>
                      <c:pt idx="185">
                        <c:v>0.99710959196090698</c:v>
                      </c:pt>
                      <c:pt idx="186">
                        <c:v>0.99617224931716919</c:v>
                      </c:pt>
                      <c:pt idx="187">
                        <c:v>0.99673092365264893</c:v>
                      </c:pt>
                      <c:pt idx="188">
                        <c:v>0.99689841270446777</c:v>
                      </c:pt>
                      <c:pt idx="189">
                        <c:v>0.99575251340866089</c:v>
                      </c:pt>
                      <c:pt idx="190">
                        <c:v>0.99557971954345703</c:v>
                      </c:pt>
                      <c:pt idx="191">
                        <c:v>0.99631822109222412</c:v>
                      </c:pt>
                      <c:pt idx="192">
                        <c:v>0.99583697319030762</c:v>
                      </c:pt>
                      <c:pt idx="193">
                        <c:v>0.99518901109695435</c:v>
                      </c:pt>
                      <c:pt idx="194">
                        <c:v>0.99537491798400879</c:v>
                      </c:pt>
                      <c:pt idx="195">
                        <c:v>0.99503612518310547</c:v>
                      </c:pt>
                      <c:pt idx="196">
                        <c:v>0.99479961395263672</c:v>
                      </c:pt>
                      <c:pt idx="197">
                        <c:v>0.9946323037147522</c:v>
                      </c:pt>
                      <c:pt idx="198">
                        <c:v>0.99477982521057129</c:v>
                      </c:pt>
                      <c:pt idx="199">
                        <c:v>0.99448639154434204</c:v>
                      </c:pt>
                      <c:pt idx="200">
                        <c:v>0.99537575244903564</c:v>
                      </c:pt>
                      <c:pt idx="201">
                        <c:v>0.99568283557891846</c:v>
                      </c:pt>
                      <c:pt idx="202">
                        <c:v>0.99522781372070313</c:v>
                      </c:pt>
                      <c:pt idx="203">
                        <c:v>0.9959871768951416</c:v>
                      </c:pt>
                      <c:pt idx="204">
                        <c:v>0.99507361650466919</c:v>
                      </c:pt>
                      <c:pt idx="205">
                        <c:v>0.99538648128509521</c:v>
                      </c:pt>
                      <c:pt idx="206">
                        <c:v>0.99549984931945801</c:v>
                      </c:pt>
                      <c:pt idx="207">
                        <c:v>0.99612712860107422</c:v>
                      </c:pt>
                      <c:pt idx="208">
                        <c:v>0.9962010383605957</c:v>
                      </c:pt>
                      <c:pt idx="209">
                        <c:v>0.99645453691482544</c:v>
                      </c:pt>
                      <c:pt idx="210">
                        <c:v>0.99602913856506348</c:v>
                      </c:pt>
                      <c:pt idx="211">
                        <c:v>0.99636799097061157</c:v>
                      </c:pt>
                      <c:pt idx="212">
                        <c:v>0.99699079990386963</c:v>
                      </c:pt>
                      <c:pt idx="213">
                        <c:v>0.99706774950027466</c:v>
                      </c:pt>
                      <c:pt idx="214">
                        <c:v>0.99706536531448364</c:v>
                      </c:pt>
                      <c:pt idx="215">
                        <c:v>0.99688088893890381</c:v>
                      </c:pt>
                      <c:pt idx="216">
                        <c:v>0.99646979570388794</c:v>
                      </c:pt>
                      <c:pt idx="217">
                        <c:v>0.99577134847640991</c:v>
                      </c:pt>
                      <c:pt idx="218">
                        <c:v>0.99528664350509644</c:v>
                      </c:pt>
                      <c:pt idx="219">
                        <c:v>0.99553292989730835</c:v>
                      </c:pt>
                      <c:pt idx="220">
                        <c:v>0.99464070796966553</c:v>
                      </c:pt>
                      <c:pt idx="221">
                        <c:v>0.99384385347366333</c:v>
                      </c:pt>
                      <c:pt idx="222">
                        <c:v>0.99260437488555908</c:v>
                      </c:pt>
                      <c:pt idx="223">
                        <c:v>0.99204277992248535</c:v>
                      </c:pt>
                      <c:pt idx="224">
                        <c:v>0.99102938175201416</c:v>
                      </c:pt>
                      <c:pt idx="225">
                        <c:v>0.98982584476470947</c:v>
                      </c:pt>
                      <c:pt idx="226">
                        <c:v>0.98734480142593384</c:v>
                      </c:pt>
                      <c:pt idx="227">
                        <c:v>0.98504537343978882</c:v>
                      </c:pt>
                      <c:pt idx="228">
                        <c:v>0.9826233983039856</c:v>
                      </c:pt>
                      <c:pt idx="229">
                        <c:v>0.98000490665435791</c:v>
                      </c:pt>
                      <c:pt idx="230">
                        <c:v>0.97707921266555786</c:v>
                      </c:pt>
                      <c:pt idx="231">
                        <c:v>0.97347360849380493</c:v>
                      </c:pt>
                      <c:pt idx="232">
                        <c:v>0.97071129083633423</c:v>
                      </c:pt>
                      <c:pt idx="233">
                        <c:v>0.966033935546875</c:v>
                      </c:pt>
                      <c:pt idx="234">
                        <c:v>0.96181493997573853</c:v>
                      </c:pt>
                      <c:pt idx="235">
                        <c:v>0.9564555287361145</c:v>
                      </c:pt>
                      <c:pt idx="236">
                        <c:v>0.9514738917350769</c:v>
                      </c:pt>
                      <c:pt idx="237">
                        <c:v>0.94728678464889526</c:v>
                      </c:pt>
                      <c:pt idx="238">
                        <c:v>0.93981832265853882</c:v>
                      </c:pt>
                      <c:pt idx="239">
                        <c:v>0.93233340978622437</c:v>
                      </c:pt>
                      <c:pt idx="240">
                        <c:v>0.92400264739990234</c:v>
                      </c:pt>
                      <c:pt idx="241">
                        <c:v>0.91356891393661499</c:v>
                      </c:pt>
                      <c:pt idx="242">
                        <c:v>0.90479588508605957</c:v>
                      </c:pt>
                      <c:pt idx="243">
                        <c:v>0.89382106065750122</c:v>
                      </c:pt>
                      <c:pt idx="244">
                        <c:v>0.8801720142364502</c:v>
                      </c:pt>
                      <c:pt idx="245">
                        <c:v>0.86612695455551147</c:v>
                      </c:pt>
                      <c:pt idx="246">
                        <c:v>0.84940963983535767</c:v>
                      </c:pt>
                      <c:pt idx="247">
                        <c:v>0.8321869969367981</c:v>
                      </c:pt>
                      <c:pt idx="248">
                        <c:v>0.81111001968383789</c:v>
                      </c:pt>
                      <c:pt idx="249">
                        <c:v>0.79254615306854248</c:v>
                      </c:pt>
                      <c:pt idx="250">
                        <c:v>0.77690362930297852</c:v>
                      </c:pt>
                      <c:pt idx="251">
                        <c:v>0.77184849977493286</c:v>
                      </c:pt>
                      <c:pt idx="252">
                        <c:v>0.78409755229949951</c:v>
                      </c:pt>
                      <c:pt idx="253">
                        <c:v>0.81894314289093018</c:v>
                      </c:pt>
                      <c:pt idx="254">
                        <c:v>0.85428428649902344</c:v>
                      </c:pt>
                      <c:pt idx="255">
                        <c:v>0.89699381589889526</c:v>
                      </c:pt>
                      <c:pt idx="256">
                        <c:v>0.92995482683181763</c:v>
                      </c:pt>
                      <c:pt idx="257">
                        <c:v>0.95577949285507202</c:v>
                      </c:pt>
                      <c:pt idx="258">
                        <c:v>0.97133529186248779</c:v>
                      </c:pt>
                      <c:pt idx="259">
                        <c:v>0.98101329803466797</c:v>
                      </c:pt>
                      <c:pt idx="260">
                        <c:v>0.98573142290115356</c:v>
                      </c:pt>
                      <c:pt idx="261">
                        <c:v>0.98815399408340454</c:v>
                      </c:pt>
                      <c:pt idx="262">
                        <c:v>0.98936808109283447</c:v>
                      </c:pt>
                      <c:pt idx="263">
                        <c:v>0.98951119184494019</c:v>
                      </c:pt>
                      <c:pt idx="264">
                        <c:v>0.99015796184539795</c:v>
                      </c:pt>
                      <c:pt idx="265">
                        <c:v>0.98990285396575928</c:v>
                      </c:pt>
                      <c:pt idx="266">
                        <c:v>0.98935955762863159</c:v>
                      </c:pt>
                      <c:pt idx="267">
                        <c:v>0.98861545324325562</c:v>
                      </c:pt>
                      <c:pt idx="268">
                        <c:v>0.98794567584991455</c:v>
                      </c:pt>
                      <c:pt idx="269">
                        <c:v>0.98734486103057861</c:v>
                      </c:pt>
                      <c:pt idx="270">
                        <c:v>0.98675036430358887</c:v>
                      </c:pt>
                      <c:pt idx="271">
                        <c:v>0.98654395341873169</c:v>
                      </c:pt>
                      <c:pt idx="272">
                        <c:v>0.98611634969711304</c:v>
                      </c:pt>
                      <c:pt idx="273">
                        <c:v>0.98606818914413452</c:v>
                      </c:pt>
                      <c:pt idx="274">
                        <c:v>0.9855644702911377</c:v>
                      </c:pt>
                      <c:pt idx="275">
                        <c:v>0.98528307676315308</c:v>
                      </c:pt>
                      <c:pt idx="276">
                        <c:v>0.9848065972328186</c:v>
                      </c:pt>
                      <c:pt idx="277">
                        <c:v>0.98342126607894897</c:v>
                      </c:pt>
                      <c:pt idx="278">
                        <c:v>0.98218351602554321</c:v>
                      </c:pt>
                      <c:pt idx="279">
                        <c:v>0.98033857345581055</c:v>
                      </c:pt>
                      <c:pt idx="280">
                        <c:v>0.97754061222076416</c:v>
                      </c:pt>
                      <c:pt idx="281">
                        <c:v>0.97548627853393555</c:v>
                      </c:pt>
                      <c:pt idx="282">
                        <c:v>0.97260266542434692</c:v>
                      </c:pt>
                      <c:pt idx="283">
                        <c:v>0.96980690956115723</c:v>
                      </c:pt>
                      <c:pt idx="284">
                        <c:v>0.96669453382492065</c:v>
                      </c:pt>
                      <c:pt idx="285">
                        <c:v>0.96374028921127319</c:v>
                      </c:pt>
                      <c:pt idx="286">
                        <c:v>0.96068233251571655</c:v>
                      </c:pt>
                      <c:pt idx="287">
                        <c:v>0.95748525857925415</c:v>
                      </c:pt>
                      <c:pt idx="288">
                        <c:v>0.95416122674942017</c:v>
                      </c:pt>
                      <c:pt idx="289">
                        <c:v>0.95156407356262207</c:v>
                      </c:pt>
                      <c:pt idx="290">
                        <c:v>0.94852936267852783</c:v>
                      </c:pt>
                      <c:pt idx="291">
                        <c:v>0.94559687376022339</c:v>
                      </c:pt>
                      <c:pt idx="292">
                        <c:v>0.94341260194778442</c:v>
                      </c:pt>
                      <c:pt idx="293">
                        <c:v>0.94015413522720337</c:v>
                      </c:pt>
                      <c:pt idx="294">
                        <c:v>0.93824666738510132</c:v>
                      </c:pt>
                      <c:pt idx="295">
                        <c:v>0.93660432100296021</c:v>
                      </c:pt>
                      <c:pt idx="296">
                        <c:v>0.93550962209701538</c:v>
                      </c:pt>
                      <c:pt idx="297">
                        <c:v>0.93335795402526855</c:v>
                      </c:pt>
                      <c:pt idx="298">
                        <c:v>0.93247848749160767</c:v>
                      </c:pt>
                      <c:pt idx="299">
                        <c:v>0.93130874633789063</c:v>
                      </c:pt>
                      <c:pt idx="300">
                        <c:v>0.9295274019241333</c:v>
                      </c:pt>
                      <c:pt idx="301">
                        <c:v>0.92906045913696289</c:v>
                      </c:pt>
                      <c:pt idx="302">
                        <c:v>0.92788231372833252</c:v>
                      </c:pt>
                      <c:pt idx="303">
                        <c:v>0.92658454179763794</c:v>
                      </c:pt>
                      <c:pt idx="304">
                        <c:v>0.92559307813644409</c:v>
                      </c:pt>
                      <c:pt idx="305">
                        <c:v>0.92413979768753052</c:v>
                      </c:pt>
                      <c:pt idx="306">
                        <c:v>0.92349320650100708</c:v>
                      </c:pt>
                      <c:pt idx="307">
                        <c:v>0.92185699939727783</c:v>
                      </c:pt>
                      <c:pt idx="308">
                        <c:v>0.92175203561782837</c:v>
                      </c:pt>
                      <c:pt idx="309">
                        <c:v>0.92117017507553101</c:v>
                      </c:pt>
                      <c:pt idx="310">
                        <c:v>0.92036724090576172</c:v>
                      </c:pt>
                      <c:pt idx="311">
                        <c:v>0.91989016532897949</c:v>
                      </c:pt>
                      <c:pt idx="312">
                        <c:v>0.91988623142242432</c:v>
                      </c:pt>
                      <c:pt idx="313">
                        <c:v>0.91939890384674072</c:v>
                      </c:pt>
                      <c:pt idx="314">
                        <c:v>0.91982632875442505</c:v>
                      </c:pt>
                      <c:pt idx="315">
                        <c:v>0.92095828056335449</c:v>
                      </c:pt>
                      <c:pt idx="316">
                        <c:v>0.9213675856590271</c:v>
                      </c:pt>
                      <c:pt idx="317">
                        <c:v>0.92268550395965576</c:v>
                      </c:pt>
                      <c:pt idx="318">
                        <c:v>0.92373740673065186</c:v>
                      </c:pt>
                      <c:pt idx="319">
                        <c:v>0.92538684606552124</c:v>
                      </c:pt>
                      <c:pt idx="320">
                        <c:v>0.9278799295425415</c:v>
                      </c:pt>
                      <c:pt idx="321">
                        <c:v>0.93297606706619263</c:v>
                      </c:pt>
                      <c:pt idx="322">
                        <c:v>0.93809324502944946</c:v>
                      </c:pt>
                      <c:pt idx="323">
                        <c:v>0.94221150875091553</c:v>
                      </c:pt>
                      <c:pt idx="324">
                        <c:v>0.94583332538604736</c:v>
                      </c:pt>
                      <c:pt idx="325">
                        <c:v>0.95007067918777466</c:v>
                      </c:pt>
                      <c:pt idx="326">
                        <c:v>0.95358747243881226</c:v>
                      </c:pt>
                      <c:pt idx="327">
                        <c:v>0.9589802622795105</c:v>
                      </c:pt>
                      <c:pt idx="328">
                        <c:v>0.96296221017837524</c:v>
                      </c:pt>
                      <c:pt idx="329">
                        <c:v>0.96676981449127197</c:v>
                      </c:pt>
                      <c:pt idx="330">
                        <c:v>0.96972131729125977</c:v>
                      </c:pt>
                      <c:pt idx="331">
                        <c:v>0.97321873903274536</c:v>
                      </c:pt>
                      <c:pt idx="332">
                        <c:v>0.97562712430953979</c:v>
                      </c:pt>
                      <c:pt idx="333">
                        <c:v>0.97750461101531982</c:v>
                      </c:pt>
                      <c:pt idx="334">
                        <c:v>0.97753822803497314</c:v>
                      </c:pt>
                      <c:pt idx="335">
                        <c:v>0.97830063104629517</c:v>
                      </c:pt>
                      <c:pt idx="336">
                        <c:v>0.97763258218765259</c:v>
                      </c:pt>
                      <c:pt idx="337">
                        <c:v>0.97802042961120605</c:v>
                      </c:pt>
                      <c:pt idx="338">
                        <c:v>0.97875106334686279</c:v>
                      </c:pt>
                      <c:pt idx="339">
                        <c:v>0.97970205545425415</c:v>
                      </c:pt>
                      <c:pt idx="340">
                        <c:v>0.98092168569564819</c:v>
                      </c:pt>
                      <c:pt idx="341">
                        <c:v>0.98242175579071045</c:v>
                      </c:pt>
                      <c:pt idx="342">
                        <c:v>0.98345792293548584</c:v>
                      </c:pt>
                      <c:pt idx="343">
                        <c:v>0.98520565032958984</c:v>
                      </c:pt>
                      <c:pt idx="344">
                        <c:v>0.98450756072998047</c:v>
                      </c:pt>
                      <c:pt idx="345">
                        <c:v>0.9854854941368103</c:v>
                      </c:pt>
                      <c:pt idx="346">
                        <c:v>0.98597103357315063</c:v>
                      </c:pt>
                      <c:pt idx="347">
                        <c:v>0.98568618297576904</c:v>
                      </c:pt>
                      <c:pt idx="348">
                        <c:v>0.98653620481491089</c:v>
                      </c:pt>
                      <c:pt idx="349">
                        <c:v>0.98558610677719116</c:v>
                      </c:pt>
                      <c:pt idx="350">
                        <c:v>0.98587566614151001</c:v>
                      </c:pt>
                      <c:pt idx="351">
                        <c:v>0.98578280210494995</c:v>
                      </c:pt>
                      <c:pt idx="352">
                        <c:v>0.98521053791046143</c:v>
                      </c:pt>
                      <c:pt idx="353">
                        <c:v>0.98499166965484619</c:v>
                      </c:pt>
                      <c:pt idx="354">
                        <c:v>0.98470020294189453</c:v>
                      </c:pt>
                      <c:pt idx="355">
                        <c:v>0.9842754602432251</c:v>
                      </c:pt>
                      <c:pt idx="356">
                        <c:v>0.98371672630310059</c:v>
                      </c:pt>
                      <c:pt idx="357">
                        <c:v>0.98333889245986938</c:v>
                      </c:pt>
                      <c:pt idx="358">
                        <c:v>0.98246824741363525</c:v>
                      </c:pt>
                      <c:pt idx="359">
                        <c:v>0.98196721076965332</c:v>
                      </c:pt>
                      <c:pt idx="360">
                        <c:v>0.98136895895004272</c:v>
                      </c:pt>
                      <c:pt idx="361">
                        <c:v>0.9806053638458252</c:v>
                      </c:pt>
                      <c:pt idx="362">
                        <c:v>0.98026186227798462</c:v>
                      </c:pt>
                      <c:pt idx="363">
                        <c:v>0.97966951131820679</c:v>
                      </c:pt>
                      <c:pt idx="364">
                        <c:v>0.97866320610046387</c:v>
                      </c:pt>
                      <c:pt idx="365">
                        <c:v>0.97722333669662476</c:v>
                      </c:pt>
                      <c:pt idx="366">
                        <c:v>0.97610867023468018</c:v>
                      </c:pt>
                      <c:pt idx="367">
                        <c:v>0.97450387477874756</c:v>
                      </c:pt>
                      <c:pt idx="368">
                        <c:v>0.97295540571212769</c:v>
                      </c:pt>
                      <c:pt idx="369">
                        <c:v>0.97124654054641724</c:v>
                      </c:pt>
                      <c:pt idx="370">
                        <c:v>0.96971577405929565</c:v>
                      </c:pt>
                      <c:pt idx="371">
                        <c:v>0.96764177083969116</c:v>
                      </c:pt>
                      <c:pt idx="372">
                        <c:v>0.96513354778289795</c:v>
                      </c:pt>
                      <c:pt idx="373">
                        <c:v>0.96163028478622437</c:v>
                      </c:pt>
                      <c:pt idx="374">
                        <c:v>0.95683687925338745</c:v>
                      </c:pt>
                      <c:pt idx="375">
                        <c:v>0.95049309730529785</c:v>
                      </c:pt>
                      <c:pt idx="376">
                        <c:v>0.94157421588897705</c:v>
                      </c:pt>
                      <c:pt idx="377">
                        <c:v>0.93083536624908447</c:v>
                      </c:pt>
                      <c:pt idx="378">
                        <c:v>0.91715085506439209</c:v>
                      </c:pt>
                      <c:pt idx="379">
                        <c:v>0.90321797132492065</c:v>
                      </c:pt>
                      <c:pt idx="380">
                        <c:v>0.89301842451095581</c:v>
                      </c:pt>
                      <c:pt idx="381">
                        <c:v>0.8903622031211853</c:v>
                      </c:pt>
                      <c:pt idx="382">
                        <c:v>0.90202116966247559</c:v>
                      </c:pt>
                      <c:pt idx="383">
                        <c:v>0.91887098550796509</c:v>
                      </c:pt>
                      <c:pt idx="384">
                        <c:v>0.92953509092330933</c:v>
                      </c:pt>
                      <c:pt idx="385">
                        <c:v>0.9319615364074707</c:v>
                      </c:pt>
                      <c:pt idx="386">
                        <c:v>0.93276697397232056</c:v>
                      </c:pt>
                      <c:pt idx="387">
                        <c:v>0.93283265829086304</c:v>
                      </c:pt>
                      <c:pt idx="388">
                        <c:v>0.93359917402267456</c:v>
                      </c:pt>
                      <c:pt idx="389">
                        <c:v>0.93548184633255005</c:v>
                      </c:pt>
                      <c:pt idx="390">
                        <c:v>0.93522554636001587</c:v>
                      </c:pt>
                      <c:pt idx="391">
                        <c:v>0.93530315160751343</c:v>
                      </c:pt>
                      <c:pt idx="392">
                        <c:v>0.93523699045181274</c:v>
                      </c:pt>
                      <c:pt idx="393">
                        <c:v>0.93587887287139893</c:v>
                      </c:pt>
                      <c:pt idx="394">
                        <c:v>0.93732368946075439</c:v>
                      </c:pt>
                      <c:pt idx="395">
                        <c:v>0.93395620584487915</c:v>
                      </c:pt>
                      <c:pt idx="396">
                        <c:v>0.93541175127029419</c:v>
                      </c:pt>
                      <c:pt idx="397">
                        <c:v>0.93449985980987549</c:v>
                      </c:pt>
                      <c:pt idx="398">
                        <c:v>0.93546402454376221</c:v>
                      </c:pt>
                      <c:pt idx="399">
                        <c:v>0.94036263227462769</c:v>
                      </c:pt>
                      <c:pt idx="400">
                        <c:v>0.94583475589752197</c:v>
                      </c:pt>
                      <c:pt idx="401">
                        <c:v>0.95029741525650024</c:v>
                      </c:pt>
                      <c:pt idx="402">
                        <c:v>0.95574188232421875</c:v>
                      </c:pt>
                      <c:pt idx="403">
                        <c:v>0.96027719974517822</c:v>
                      </c:pt>
                      <c:pt idx="404">
                        <c:v>0.96372371912002563</c:v>
                      </c:pt>
                      <c:pt idx="405">
                        <c:v>0.96717101335525513</c:v>
                      </c:pt>
                      <c:pt idx="406">
                        <c:v>0.96764284372329712</c:v>
                      </c:pt>
                      <c:pt idx="407">
                        <c:v>0.96901899576187134</c:v>
                      </c:pt>
                      <c:pt idx="408">
                        <c:v>0.971885085105896</c:v>
                      </c:pt>
                      <c:pt idx="409">
                        <c:v>0.97119218111038208</c:v>
                      </c:pt>
                      <c:pt idx="410">
                        <c:v>0.97244971990585327</c:v>
                      </c:pt>
                      <c:pt idx="411">
                        <c:v>0.97272658348083496</c:v>
                      </c:pt>
                      <c:pt idx="412">
                        <c:v>0.97186422348022461</c:v>
                      </c:pt>
                      <c:pt idx="413">
                        <c:v>0.97184461355209351</c:v>
                      </c:pt>
                      <c:pt idx="414">
                        <c:v>0.97036087512969971</c:v>
                      </c:pt>
                      <c:pt idx="415">
                        <c:v>0.96922159194946289</c:v>
                      </c:pt>
                      <c:pt idx="416">
                        <c:v>0.96459239721298218</c:v>
                      </c:pt>
                      <c:pt idx="417">
                        <c:v>0.96072494983673096</c:v>
                      </c:pt>
                      <c:pt idx="418">
                        <c:v>0.95823812484741211</c:v>
                      </c:pt>
                      <c:pt idx="419">
                        <c:v>0.95023435354232788</c:v>
                      </c:pt>
                      <c:pt idx="420">
                        <c:v>0.94185113906860352</c:v>
                      </c:pt>
                      <c:pt idx="421">
                        <c:v>0.93515712022781372</c:v>
                      </c:pt>
                      <c:pt idx="422">
                        <c:v>0.91580319404602051</c:v>
                      </c:pt>
                      <c:pt idx="423">
                        <c:v>0.90717685222625732</c:v>
                      </c:pt>
                      <c:pt idx="424">
                        <c:v>0.8814847469329834</c:v>
                      </c:pt>
                      <c:pt idx="425">
                        <c:v>0.86872613430023193</c:v>
                      </c:pt>
                      <c:pt idx="426">
                        <c:v>0.88211923837661743</c:v>
                      </c:pt>
                      <c:pt idx="427">
                        <c:v>0.89840173721313477</c:v>
                      </c:pt>
                      <c:pt idx="428">
                        <c:v>0.92323899269104004</c:v>
                      </c:pt>
                      <c:pt idx="429">
                        <c:v>0.9425014853477478</c:v>
                      </c:pt>
                      <c:pt idx="430">
                        <c:v>0.95111089944839478</c:v>
                      </c:pt>
                      <c:pt idx="431">
                        <c:v>0.96347337961196899</c:v>
                      </c:pt>
                      <c:pt idx="432">
                        <c:v>0.96809327602386475</c:v>
                      </c:pt>
                      <c:pt idx="433">
                        <c:v>0.97212076187133789</c:v>
                      </c:pt>
                      <c:pt idx="434">
                        <c:v>0.97560578584671021</c:v>
                      </c:pt>
                      <c:pt idx="435">
                        <c:v>0.97603142261505127</c:v>
                      </c:pt>
                      <c:pt idx="436">
                        <c:v>0.97583150863647461</c:v>
                      </c:pt>
                      <c:pt idx="437">
                        <c:v>0.97757828235626221</c:v>
                      </c:pt>
                      <c:pt idx="438">
                        <c:v>0.97695720195770264</c:v>
                      </c:pt>
                      <c:pt idx="439">
                        <c:v>0.97723037004470825</c:v>
                      </c:pt>
                      <c:pt idx="440">
                        <c:v>0.97798830270767212</c:v>
                      </c:pt>
                      <c:pt idx="441">
                        <c:v>0.97844445705413818</c:v>
                      </c:pt>
                      <c:pt idx="442">
                        <c:v>0.98013108968734741</c:v>
                      </c:pt>
                      <c:pt idx="443">
                        <c:v>0.98077905178070068</c:v>
                      </c:pt>
                      <c:pt idx="444">
                        <c:v>0.9809340238571167</c:v>
                      </c:pt>
                      <c:pt idx="445">
                        <c:v>0.98271834850311279</c:v>
                      </c:pt>
                      <c:pt idx="446">
                        <c:v>0.97995209693908691</c:v>
                      </c:pt>
                      <c:pt idx="447">
                        <c:v>0.97877520322799683</c:v>
                      </c:pt>
                      <c:pt idx="448">
                        <c:v>0.97570675611495972</c:v>
                      </c:pt>
                      <c:pt idx="449">
                        <c:v>0.97223067283630371</c:v>
                      </c:pt>
                      <c:pt idx="450">
                        <c:v>0.96731078624725342</c:v>
                      </c:pt>
                      <c:pt idx="451">
                        <c:v>0.96245801448822021</c:v>
                      </c:pt>
                      <c:pt idx="452">
                        <c:v>0.95714348554611206</c:v>
                      </c:pt>
                      <c:pt idx="453">
                        <c:v>0.95139050483703613</c:v>
                      </c:pt>
                      <c:pt idx="454">
                        <c:v>0.94251704216003418</c:v>
                      </c:pt>
                      <c:pt idx="455">
                        <c:v>0.9340355396270752</c:v>
                      </c:pt>
                      <c:pt idx="456">
                        <c:v>0.9286072850227356</c:v>
                      </c:pt>
                      <c:pt idx="457">
                        <c:v>0.92132610082626343</c:v>
                      </c:pt>
                      <c:pt idx="458">
                        <c:v>0.91520005464553833</c:v>
                      </c:pt>
                      <c:pt idx="459">
                        <c:v>0.90659469366073608</c:v>
                      </c:pt>
                      <c:pt idx="460">
                        <c:v>0.90132999420166016</c:v>
                      </c:pt>
                      <c:pt idx="461">
                        <c:v>0.89054805040359497</c:v>
                      </c:pt>
                      <c:pt idx="462">
                        <c:v>0.88536226749420166</c:v>
                      </c:pt>
                      <c:pt idx="463">
                        <c:v>0.87237429618835449</c:v>
                      </c:pt>
                      <c:pt idx="464">
                        <c:v>0.86546266078948975</c:v>
                      </c:pt>
                      <c:pt idx="465">
                        <c:v>0.85330879688262939</c:v>
                      </c:pt>
                      <c:pt idx="466">
                        <c:v>0.8434300422668457</c:v>
                      </c:pt>
                      <c:pt idx="467">
                        <c:v>0.83397442102432251</c:v>
                      </c:pt>
                      <c:pt idx="468">
                        <c:v>0.81997412443161011</c:v>
                      </c:pt>
                      <c:pt idx="469">
                        <c:v>0.79824244976043701</c:v>
                      </c:pt>
                      <c:pt idx="470">
                        <c:v>0.78797042369842529</c:v>
                      </c:pt>
                      <c:pt idx="471">
                        <c:v>0.76875215768814087</c:v>
                      </c:pt>
                      <c:pt idx="472">
                        <c:v>0.74691951274871826</c:v>
                      </c:pt>
                      <c:pt idx="473">
                        <c:v>0.73783081769943237</c:v>
                      </c:pt>
                      <c:pt idx="474">
                        <c:v>0.71961015462875366</c:v>
                      </c:pt>
                      <c:pt idx="475">
                        <c:v>0.70427429676055908</c:v>
                      </c:pt>
                      <c:pt idx="476">
                        <c:v>0.68079960346221924</c:v>
                      </c:pt>
                      <c:pt idx="477">
                        <c:v>0.66934806108474731</c:v>
                      </c:pt>
                      <c:pt idx="478">
                        <c:v>0.67178064584732056</c:v>
                      </c:pt>
                      <c:pt idx="479">
                        <c:v>0.65805643796920776</c:v>
                      </c:pt>
                      <c:pt idx="480">
                        <c:v>0.6338576078414917</c:v>
                      </c:pt>
                      <c:pt idx="481">
                        <c:v>0.64218217134475708</c:v>
                      </c:pt>
                      <c:pt idx="482">
                        <c:v>0.61714327335357666</c:v>
                      </c:pt>
                      <c:pt idx="483">
                        <c:v>0.60448497533798218</c:v>
                      </c:pt>
                      <c:pt idx="484">
                        <c:v>0.5749509334564209</c:v>
                      </c:pt>
                      <c:pt idx="485">
                        <c:v>0.57072603702545166</c:v>
                      </c:pt>
                      <c:pt idx="486">
                        <c:v>0.52865242958068848</c:v>
                      </c:pt>
                      <c:pt idx="487">
                        <c:v>0.53997421264648438</c:v>
                      </c:pt>
                      <c:pt idx="488">
                        <c:v>0.52511119842529297</c:v>
                      </c:pt>
                      <c:pt idx="489">
                        <c:v>0.51542437076568604</c:v>
                      </c:pt>
                      <c:pt idx="490">
                        <c:v>0.50243204832077026</c:v>
                      </c:pt>
                      <c:pt idx="491">
                        <c:v>0.49820131063461304</c:v>
                      </c:pt>
                      <c:pt idx="492">
                        <c:v>0.48059332370758057</c:v>
                      </c:pt>
                      <c:pt idx="493">
                        <c:v>0.47685232758522034</c:v>
                      </c:pt>
                      <c:pt idx="494">
                        <c:v>0.49488177895545959</c:v>
                      </c:pt>
                      <c:pt idx="495">
                        <c:v>0.42973563075065613</c:v>
                      </c:pt>
                      <c:pt idx="496">
                        <c:v>0.37685415148735046</c:v>
                      </c:pt>
                      <c:pt idx="497">
                        <c:v>0.31357774138450623</c:v>
                      </c:pt>
                      <c:pt idx="498">
                        <c:v>0.18770267069339752</c:v>
                      </c:pt>
                      <c:pt idx="499">
                        <c:v>0.10717601329088211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E067-4F62-BBD0-66FDCC00F0D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6.4636319875717163E-2</c:v>
                      </c:pt>
                      <c:pt idx="1">
                        <c:v>0.21896030008792877</c:v>
                      </c:pt>
                      <c:pt idx="2">
                        <c:v>0.273000568151474</c:v>
                      </c:pt>
                      <c:pt idx="3">
                        <c:v>0.23545733094215393</c:v>
                      </c:pt>
                      <c:pt idx="4">
                        <c:v>0.21103990077972412</c:v>
                      </c:pt>
                      <c:pt idx="5">
                        <c:v>0.1774175763130188</c:v>
                      </c:pt>
                      <c:pt idx="6">
                        <c:v>0.16216614842414856</c:v>
                      </c:pt>
                      <c:pt idx="7">
                        <c:v>0.13749577105045319</c:v>
                      </c:pt>
                      <c:pt idx="8">
                        <c:v>0.13034047186374664</c:v>
                      </c:pt>
                      <c:pt idx="9">
                        <c:v>0.11234249919652939</c:v>
                      </c:pt>
                      <c:pt idx="10">
                        <c:v>0.10440383851528168</c:v>
                      </c:pt>
                      <c:pt idx="11">
                        <c:v>0.10080523043870926</c:v>
                      </c:pt>
                      <c:pt idx="12">
                        <c:v>9.0890862047672272E-2</c:v>
                      </c:pt>
                      <c:pt idx="13">
                        <c:v>0.16209535300731659</c:v>
                      </c:pt>
                      <c:pt idx="14">
                        <c:v>0.15651847422122955</c:v>
                      </c:pt>
                      <c:pt idx="15">
                        <c:v>9.3185566365718842E-2</c:v>
                      </c:pt>
                      <c:pt idx="16">
                        <c:v>2.185344509780407E-2</c:v>
                      </c:pt>
                      <c:pt idx="17">
                        <c:v>2.5223813951015472E-2</c:v>
                      </c:pt>
                      <c:pt idx="18">
                        <c:v>1.53485257178545E-2</c:v>
                      </c:pt>
                      <c:pt idx="19">
                        <c:v>1.2765669263899326E-2</c:v>
                      </c:pt>
                      <c:pt idx="20">
                        <c:v>9.8412856459617615E-3</c:v>
                      </c:pt>
                      <c:pt idx="21">
                        <c:v>1.0399684309959412E-2</c:v>
                      </c:pt>
                      <c:pt idx="22">
                        <c:v>9.7906710579991341E-3</c:v>
                      </c:pt>
                      <c:pt idx="23">
                        <c:v>5.8280620723962784E-3</c:v>
                      </c:pt>
                      <c:pt idx="24">
                        <c:v>8.1869121640920639E-3</c:v>
                      </c:pt>
                      <c:pt idx="25">
                        <c:v>9.0810284018516541E-3</c:v>
                      </c:pt>
                      <c:pt idx="26">
                        <c:v>6.0625285841524601E-3</c:v>
                      </c:pt>
                      <c:pt idx="27">
                        <c:v>1.4876081608235836E-2</c:v>
                      </c:pt>
                      <c:pt idx="28">
                        <c:v>7.9532833769917488E-3</c:v>
                      </c:pt>
                      <c:pt idx="29">
                        <c:v>1.1949449777603149E-2</c:v>
                      </c:pt>
                      <c:pt idx="30">
                        <c:v>6.5202964469790459E-3</c:v>
                      </c:pt>
                      <c:pt idx="31">
                        <c:v>1.0944743640720844E-2</c:v>
                      </c:pt>
                      <c:pt idx="32">
                        <c:v>9.2074563726782799E-3</c:v>
                      </c:pt>
                      <c:pt idx="33">
                        <c:v>1.3348863460123539E-2</c:v>
                      </c:pt>
                      <c:pt idx="34">
                        <c:v>1.0376269929111004E-2</c:v>
                      </c:pt>
                      <c:pt idx="35">
                        <c:v>1.1028860695660114E-2</c:v>
                      </c:pt>
                      <c:pt idx="36">
                        <c:v>9.5950942486524582E-3</c:v>
                      </c:pt>
                      <c:pt idx="37">
                        <c:v>5.9154569171369076E-3</c:v>
                      </c:pt>
                      <c:pt idx="38">
                        <c:v>5.8104121126234531E-3</c:v>
                      </c:pt>
                      <c:pt idx="39">
                        <c:v>5.9415004216134548E-3</c:v>
                      </c:pt>
                      <c:pt idx="40">
                        <c:v>6.836489774286747E-3</c:v>
                      </c:pt>
                      <c:pt idx="41">
                        <c:v>7.3992223478853703E-3</c:v>
                      </c:pt>
                      <c:pt idx="42">
                        <c:v>6.3439114019274712E-3</c:v>
                      </c:pt>
                      <c:pt idx="43">
                        <c:v>5.9824013151228428E-3</c:v>
                      </c:pt>
                      <c:pt idx="44">
                        <c:v>5.9273322112858295E-3</c:v>
                      </c:pt>
                      <c:pt idx="45">
                        <c:v>4.2062839493155479E-3</c:v>
                      </c:pt>
                      <c:pt idx="46">
                        <c:v>4.722661804407835E-3</c:v>
                      </c:pt>
                      <c:pt idx="47">
                        <c:v>3.929466474801302E-3</c:v>
                      </c:pt>
                      <c:pt idx="48">
                        <c:v>4.7416435554623604E-3</c:v>
                      </c:pt>
                      <c:pt idx="49">
                        <c:v>2.8693713247776031E-3</c:v>
                      </c:pt>
                      <c:pt idx="50">
                        <c:v>4.0402691811323166E-3</c:v>
                      </c:pt>
                      <c:pt idx="51">
                        <c:v>2.1034732926636934E-3</c:v>
                      </c:pt>
                      <c:pt idx="52">
                        <c:v>3.681667847558856E-3</c:v>
                      </c:pt>
                      <c:pt idx="53">
                        <c:v>1.1454842751845717E-3</c:v>
                      </c:pt>
                      <c:pt idx="54">
                        <c:v>2.8570408467203379E-3</c:v>
                      </c:pt>
                      <c:pt idx="55">
                        <c:v>9.8581588827073574E-4</c:v>
                      </c:pt>
                      <c:pt idx="56">
                        <c:v>2.6148550678044558E-3</c:v>
                      </c:pt>
                      <c:pt idx="57">
                        <c:v>9.8319712560623884E-4</c:v>
                      </c:pt>
                      <c:pt idx="58">
                        <c:v>1.6606361605226994E-3</c:v>
                      </c:pt>
                      <c:pt idx="59">
                        <c:v>2.4133655242621899E-3</c:v>
                      </c:pt>
                      <c:pt idx="60">
                        <c:v>1.7748778918758035E-3</c:v>
                      </c:pt>
                      <c:pt idx="61">
                        <c:v>3.8977933581918478E-3</c:v>
                      </c:pt>
                      <c:pt idx="62">
                        <c:v>1.9254330545663834E-3</c:v>
                      </c:pt>
                      <c:pt idx="63">
                        <c:v>3.9097932167351246E-3</c:v>
                      </c:pt>
                      <c:pt idx="64">
                        <c:v>2.4962031748145819E-3</c:v>
                      </c:pt>
                      <c:pt idx="65">
                        <c:v>5.8795870281755924E-3</c:v>
                      </c:pt>
                      <c:pt idx="66">
                        <c:v>4.6711359173059464E-3</c:v>
                      </c:pt>
                      <c:pt idx="67">
                        <c:v>7.3370472528040409E-3</c:v>
                      </c:pt>
                      <c:pt idx="68">
                        <c:v>5.4341633804142475E-3</c:v>
                      </c:pt>
                      <c:pt idx="69">
                        <c:v>8.4833977743983269E-3</c:v>
                      </c:pt>
                      <c:pt idx="70">
                        <c:v>6.2999017536640167E-3</c:v>
                      </c:pt>
                      <c:pt idx="71">
                        <c:v>9.6258902922272682E-3</c:v>
                      </c:pt>
                      <c:pt idx="72">
                        <c:v>7.5013274326920509E-3</c:v>
                      </c:pt>
                      <c:pt idx="73">
                        <c:v>1.0298669338226318E-2</c:v>
                      </c:pt>
                      <c:pt idx="74">
                        <c:v>9.3203093856573105E-3</c:v>
                      </c:pt>
                      <c:pt idx="75">
                        <c:v>1.2399805709719658E-2</c:v>
                      </c:pt>
                      <c:pt idx="76">
                        <c:v>1.1112830601632595E-2</c:v>
                      </c:pt>
                      <c:pt idx="77">
                        <c:v>1.3243149966001511E-2</c:v>
                      </c:pt>
                      <c:pt idx="78">
                        <c:v>1.2856957502663136E-2</c:v>
                      </c:pt>
                      <c:pt idx="79">
                        <c:v>1.585712842643261E-2</c:v>
                      </c:pt>
                      <c:pt idx="80">
                        <c:v>1.5281270258128643E-2</c:v>
                      </c:pt>
                      <c:pt idx="81">
                        <c:v>1.8713187426328659E-2</c:v>
                      </c:pt>
                      <c:pt idx="82">
                        <c:v>1.8542435020208359E-2</c:v>
                      </c:pt>
                      <c:pt idx="83">
                        <c:v>2.10218895226717E-2</c:v>
                      </c:pt>
                      <c:pt idx="84">
                        <c:v>2.1992778405547142E-2</c:v>
                      </c:pt>
                      <c:pt idx="85">
                        <c:v>2.5551397353410721E-2</c:v>
                      </c:pt>
                      <c:pt idx="86">
                        <c:v>2.8275687247514725E-2</c:v>
                      </c:pt>
                      <c:pt idx="87">
                        <c:v>2.2585660219192505E-2</c:v>
                      </c:pt>
                      <c:pt idx="88">
                        <c:v>1.7217680811882019E-2</c:v>
                      </c:pt>
                      <c:pt idx="89">
                        <c:v>1.9567279145121574E-2</c:v>
                      </c:pt>
                      <c:pt idx="90">
                        <c:v>2.1644502878189087E-2</c:v>
                      </c:pt>
                      <c:pt idx="91">
                        <c:v>2.5254061445593834E-2</c:v>
                      </c:pt>
                      <c:pt idx="92">
                        <c:v>2.8951508924365044E-2</c:v>
                      </c:pt>
                      <c:pt idx="93">
                        <c:v>3.247644379734993E-2</c:v>
                      </c:pt>
                      <c:pt idx="94">
                        <c:v>3.8210649043321609E-2</c:v>
                      </c:pt>
                      <c:pt idx="95">
                        <c:v>4.2981553822755814E-2</c:v>
                      </c:pt>
                      <c:pt idx="96">
                        <c:v>3.6048747599124908E-2</c:v>
                      </c:pt>
                      <c:pt idx="97">
                        <c:v>1.7110927030444145E-2</c:v>
                      </c:pt>
                      <c:pt idx="98">
                        <c:v>1.6945362091064453E-2</c:v>
                      </c:pt>
                      <c:pt idx="99">
                        <c:v>1.7297329381108284E-2</c:v>
                      </c:pt>
                      <c:pt idx="100">
                        <c:v>2.1394051611423492E-2</c:v>
                      </c:pt>
                      <c:pt idx="101">
                        <c:v>2.2279206663370132E-2</c:v>
                      </c:pt>
                      <c:pt idx="102">
                        <c:v>2.5230219587683678E-2</c:v>
                      </c:pt>
                      <c:pt idx="103">
                        <c:v>2.5673437863588333E-2</c:v>
                      </c:pt>
                      <c:pt idx="104">
                        <c:v>2.886677160859108E-2</c:v>
                      </c:pt>
                      <c:pt idx="105">
                        <c:v>2.9329214245080948E-2</c:v>
                      </c:pt>
                      <c:pt idx="106">
                        <c:v>3.1800162047147751E-2</c:v>
                      </c:pt>
                      <c:pt idx="107">
                        <c:v>3.1655039638280869E-2</c:v>
                      </c:pt>
                      <c:pt idx="108">
                        <c:v>3.528304398059845E-2</c:v>
                      </c:pt>
                      <c:pt idx="109">
                        <c:v>3.5136979073286057E-2</c:v>
                      </c:pt>
                      <c:pt idx="110">
                        <c:v>3.7969738245010376E-2</c:v>
                      </c:pt>
                      <c:pt idx="111">
                        <c:v>3.8172021508216858E-2</c:v>
                      </c:pt>
                      <c:pt idx="112">
                        <c:v>4.0929649025201797E-2</c:v>
                      </c:pt>
                      <c:pt idx="113">
                        <c:v>4.1402798146009445E-2</c:v>
                      </c:pt>
                      <c:pt idx="114">
                        <c:v>4.4398356229066849E-2</c:v>
                      </c:pt>
                      <c:pt idx="115">
                        <c:v>4.5447461307048798E-2</c:v>
                      </c:pt>
                      <c:pt idx="116">
                        <c:v>4.8422243446111679E-2</c:v>
                      </c:pt>
                      <c:pt idx="117">
                        <c:v>4.8765026032924652E-2</c:v>
                      </c:pt>
                      <c:pt idx="118">
                        <c:v>5.2234124392271042E-2</c:v>
                      </c:pt>
                      <c:pt idx="119">
                        <c:v>5.2524678409099579E-2</c:v>
                      </c:pt>
                      <c:pt idx="120">
                        <c:v>5.5473219603300095E-2</c:v>
                      </c:pt>
                      <c:pt idx="121">
                        <c:v>5.6214220821857452E-2</c:v>
                      </c:pt>
                      <c:pt idx="122">
                        <c:v>6.0002684593200684E-2</c:v>
                      </c:pt>
                      <c:pt idx="123">
                        <c:v>6.1712227761745453E-2</c:v>
                      </c:pt>
                      <c:pt idx="124">
                        <c:v>6.5190352499485016E-2</c:v>
                      </c:pt>
                      <c:pt idx="125">
                        <c:v>6.6492669284343719E-2</c:v>
                      </c:pt>
                      <c:pt idx="126">
                        <c:v>7.0900566875934601E-2</c:v>
                      </c:pt>
                      <c:pt idx="127">
                        <c:v>7.2634756565093994E-2</c:v>
                      </c:pt>
                      <c:pt idx="128">
                        <c:v>7.5751505792140961E-2</c:v>
                      </c:pt>
                      <c:pt idx="129">
                        <c:v>7.8225806355476379E-2</c:v>
                      </c:pt>
                      <c:pt idx="130">
                        <c:v>8.2604177296161652E-2</c:v>
                      </c:pt>
                      <c:pt idx="131">
                        <c:v>8.5365042090415955E-2</c:v>
                      </c:pt>
                      <c:pt idx="132">
                        <c:v>9.0245857834815979E-2</c:v>
                      </c:pt>
                      <c:pt idx="133">
                        <c:v>9.3921832740306854E-2</c:v>
                      </c:pt>
                      <c:pt idx="134">
                        <c:v>9.6811056137084961E-2</c:v>
                      </c:pt>
                      <c:pt idx="135">
                        <c:v>9.8194442689418793E-2</c:v>
                      </c:pt>
                      <c:pt idx="136">
                        <c:v>9.7901239991188049E-2</c:v>
                      </c:pt>
                      <c:pt idx="137">
                        <c:v>9.5762304961681366E-2</c:v>
                      </c:pt>
                      <c:pt idx="138">
                        <c:v>9.4633825123310089E-2</c:v>
                      </c:pt>
                      <c:pt idx="139">
                        <c:v>9.422697126865387E-2</c:v>
                      </c:pt>
                      <c:pt idx="140">
                        <c:v>9.7366645932197571E-2</c:v>
                      </c:pt>
                      <c:pt idx="141">
                        <c:v>0.10512541979551315</c:v>
                      </c:pt>
                      <c:pt idx="142">
                        <c:v>0.11412416398525238</c:v>
                      </c:pt>
                      <c:pt idx="143">
                        <c:v>0.12480863928794861</c:v>
                      </c:pt>
                      <c:pt idx="144">
                        <c:v>0.13627761602401733</c:v>
                      </c:pt>
                      <c:pt idx="145">
                        <c:v>0.14950084686279297</c:v>
                      </c:pt>
                      <c:pt idx="146">
                        <c:v>0.16190904378890991</c:v>
                      </c:pt>
                      <c:pt idx="147">
                        <c:v>0.17879863083362579</c:v>
                      </c:pt>
                      <c:pt idx="148">
                        <c:v>0.19323037564754486</c:v>
                      </c:pt>
                      <c:pt idx="149">
                        <c:v>0.21108302474021912</c:v>
                      </c:pt>
                      <c:pt idx="150">
                        <c:v>0.22606499493122101</c:v>
                      </c:pt>
                      <c:pt idx="151">
                        <c:v>0.23999741673469543</c:v>
                      </c:pt>
                      <c:pt idx="152">
                        <c:v>0.24345916509628296</c:v>
                      </c:pt>
                      <c:pt idx="153">
                        <c:v>0.23363739252090454</c:v>
                      </c:pt>
                      <c:pt idx="154">
                        <c:v>0.20489643514156342</c:v>
                      </c:pt>
                      <c:pt idx="155">
                        <c:v>0.16777797043323517</c:v>
                      </c:pt>
                      <c:pt idx="156">
                        <c:v>0.1317475289106369</c:v>
                      </c:pt>
                      <c:pt idx="157">
                        <c:v>0.10213044285774231</c:v>
                      </c:pt>
                      <c:pt idx="158">
                        <c:v>7.9231433570384979E-2</c:v>
                      </c:pt>
                      <c:pt idx="159">
                        <c:v>6.3698895275592804E-2</c:v>
                      </c:pt>
                      <c:pt idx="160">
                        <c:v>5.3317323327064514E-2</c:v>
                      </c:pt>
                      <c:pt idx="161">
                        <c:v>4.8519331961870193E-2</c:v>
                      </c:pt>
                      <c:pt idx="162">
                        <c:v>4.6253375709056854E-2</c:v>
                      </c:pt>
                      <c:pt idx="163">
                        <c:v>4.7773443162441254E-2</c:v>
                      </c:pt>
                      <c:pt idx="164">
                        <c:v>4.9853257834911346E-2</c:v>
                      </c:pt>
                      <c:pt idx="165">
                        <c:v>5.4669979959726334E-2</c:v>
                      </c:pt>
                      <c:pt idx="166">
                        <c:v>5.7672340422868729E-2</c:v>
                      </c:pt>
                      <c:pt idx="167">
                        <c:v>6.2317032366991043E-2</c:v>
                      </c:pt>
                      <c:pt idx="168">
                        <c:v>6.4099729061126709E-2</c:v>
                      </c:pt>
                      <c:pt idx="169">
                        <c:v>6.5292254090309143E-2</c:v>
                      </c:pt>
                      <c:pt idx="170">
                        <c:v>6.525208055973053E-2</c:v>
                      </c:pt>
                      <c:pt idx="171">
                        <c:v>6.2689736485481262E-2</c:v>
                      </c:pt>
                      <c:pt idx="172">
                        <c:v>6.0562152415513992E-2</c:v>
                      </c:pt>
                      <c:pt idx="173">
                        <c:v>6.0009244829416275E-2</c:v>
                      </c:pt>
                      <c:pt idx="174">
                        <c:v>6.0750681906938553E-2</c:v>
                      </c:pt>
                      <c:pt idx="175">
                        <c:v>6.2169875949621201E-2</c:v>
                      </c:pt>
                      <c:pt idx="176">
                        <c:v>6.4798913896083832E-2</c:v>
                      </c:pt>
                      <c:pt idx="177">
                        <c:v>6.8121865391731262E-2</c:v>
                      </c:pt>
                      <c:pt idx="178">
                        <c:v>7.157241553068161E-2</c:v>
                      </c:pt>
                      <c:pt idx="179">
                        <c:v>7.5245365500450134E-2</c:v>
                      </c:pt>
                      <c:pt idx="180">
                        <c:v>7.8932046890258789E-2</c:v>
                      </c:pt>
                      <c:pt idx="181">
                        <c:v>8.303513377904892E-2</c:v>
                      </c:pt>
                      <c:pt idx="182">
                        <c:v>8.5909008979797363E-2</c:v>
                      </c:pt>
                      <c:pt idx="183">
                        <c:v>9.0596482157707214E-2</c:v>
                      </c:pt>
                      <c:pt idx="184">
                        <c:v>9.331551194190979E-2</c:v>
                      </c:pt>
                      <c:pt idx="185">
                        <c:v>9.6769131720066071E-2</c:v>
                      </c:pt>
                      <c:pt idx="186">
                        <c:v>9.9731788039207458E-2</c:v>
                      </c:pt>
                      <c:pt idx="187">
                        <c:v>0.10225307196378708</c:v>
                      </c:pt>
                      <c:pt idx="188">
                        <c:v>0.10650629550218582</c:v>
                      </c:pt>
                      <c:pt idx="189">
                        <c:v>0.10957787930965424</c:v>
                      </c:pt>
                      <c:pt idx="190">
                        <c:v>0.1132311224937439</c:v>
                      </c:pt>
                      <c:pt idx="191">
                        <c:v>0.11653898656368256</c:v>
                      </c:pt>
                      <c:pt idx="192">
                        <c:v>0.1197546198964119</c:v>
                      </c:pt>
                      <c:pt idx="193">
                        <c:v>0.12279883772134781</c:v>
                      </c:pt>
                      <c:pt idx="194">
                        <c:v>0.1266300231218338</c:v>
                      </c:pt>
                      <c:pt idx="195">
                        <c:v>0.12900549173355103</c:v>
                      </c:pt>
                      <c:pt idx="196">
                        <c:v>0.13234953582286835</c:v>
                      </c:pt>
                      <c:pt idx="197">
                        <c:v>0.13383282721042633</c:v>
                      </c:pt>
                      <c:pt idx="198">
                        <c:v>0.13801611959934235</c:v>
                      </c:pt>
                      <c:pt idx="199">
                        <c:v>0.13995006680488586</c:v>
                      </c:pt>
                      <c:pt idx="200">
                        <c:v>0.14397309720516205</c:v>
                      </c:pt>
                      <c:pt idx="201">
                        <c:v>0.14656054973602295</c:v>
                      </c:pt>
                      <c:pt idx="202">
                        <c:v>0.15139269828796387</c:v>
                      </c:pt>
                      <c:pt idx="203">
                        <c:v>0.15304481983184814</c:v>
                      </c:pt>
                      <c:pt idx="204">
                        <c:v>0.15785679221153259</c:v>
                      </c:pt>
                      <c:pt idx="205">
                        <c:v>0.15959160029888153</c:v>
                      </c:pt>
                      <c:pt idx="206">
                        <c:v>0.16317601501941681</c:v>
                      </c:pt>
                      <c:pt idx="207">
                        <c:v>0.1637500524520874</c:v>
                      </c:pt>
                      <c:pt idx="208">
                        <c:v>0.16707347333431244</c:v>
                      </c:pt>
                      <c:pt idx="209">
                        <c:v>0.16873377561569214</c:v>
                      </c:pt>
                      <c:pt idx="210">
                        <c:v>0.1727958470582962</c:v>
                      </c:pt>
                      <c:pt idx="211">
                        <c:v>0.17601467669010162</c:v>
                      </c:pt>
                      <c:pt idx="212">
                        <c:v>0.18060484528541565</c:v>
                      </c:pt>
                      <c:pt idx="213">
                        <c:v>0.18463210761547089</c:v>
                      </c:pt>
                      <c:pt idx="214">
                        <c:v>0.19017356634140015</c:v>
                      </c:pt>
                      <c:pt idx="215">
                        <c:v>0.1948096752166748</c:v>
                      </c:pt>
                      <c:pt idx="216">
                        <c:v>0.20037280023097992</c:v>
                      </c:pt>
                      <c:pt idx="217">
                        <c:v>0.20429831743240356</c:v>
                      </c:pt>
                      <c:pt idx="218">
                        <c:v>0.21067236363887787</c:v>
                      </c:pt>
                      <c:pt idx="219">
                        <c:v>0.2145988792181015</c:v>
                      </c:pt>
                      <c:pt idx="220">
                        <c:v>0.22037182748317719</c:v>
                      </c:pt>
                      <c:pt idx="221">
                        <c:v>0.2258906364440918</c:v>
                      </c:pt>
                      <c:pt idx="222">
                        <c:v>0.23333762586116791</c:v>
                      </c:pt>
                      <c:pt idx="223">
                        <c:v>0.2398095428943634</c:v>
                      </c:pt>
                      <c:pt idx="224">
                        <c:v>0.24741272628307343</c:v>
                      </c:pt>
                      <c:pt idx="225">
                        <c:v>0.2555103600025177</c:v>
                      </c:pt>
                      <c:pt idx="226">
                        <c:v>0.26343357563018799</c:v>
                      </c:pt>
                      <c:pt idx="227">
                        <c:v>0.27083340287208557</c:v>
                      </c:pt>
                      <c:pt idx="228">
                        <c:v>0.27814647555351257</c:v>
                      </c:pt>
                      <c:pt idx="229">
                        <c:v>0.2858366072177887</c:v>
                      </c:pt>
                      <c:pt idx="230">
                        <c:v>0.29275417327880859</c:v>
                      </c:pt>
                      <c:pt idx="231">
                        <c:v>0.30006900429725647</c:v>
                      </c:pt>
                      <c:pt idx="232">
                        <c:v>0.30618184804916382</c:v>
                      </c:pt>
                      <c:pt idx="233">
                        <c:v>0.31340685486793518</c:v>
                      </c:pt>
                      <c:pt idx="234">
                        <c:v>0.32025489211082458</c:v>
                      </c:pt>
                      <c:pt idx="235">
                        <c:v>0.32638263702392578</c:v>
                      </c:pt>
                      <c:pt idx="236">
                        <c:v>0.33173206448554993</c:v>
                      </c:pt>
                      <c:pt idx="237">
                        <c:v>0.33519855141639709</c:v>
                      </c:pt>
                      <c:pt idx="238">
                        <c:v>0.33705019950866699</c:v>
                      </c:pt>
                      <c:pt idx="239">
                        <c:v>0.33670774102210999</c:v>
                      </c:pt>
                      <c:pt idx="240">
                        <c:v>0.33422264456748962</c:v>
                      </c:pt>
                      <c:pt idx="241">
                        <c:v>0.33002549409866333</c:v>
                      </c:pt>
                      <c:pt idx="242">
                        <c:v>0.32354706525802612</c:v>
                      </c:pt>
                      <c:pt idx="243">
                        <c:v>0.3177756667137146</c:v>
                      </c:pt>
                      <c:pt idx="244">
                        <c:v>0.30694052577018738</c:v>
                      </c:pt>
                      <c:pt idx="245">
                        <c:v>0.29724350571632385</c:v>
                      </c:pt>
                      <c:pt idx="246">
                        <c:v>0.28482481837272644</c:v>
                      </c:pt>
                      <c:pt idx="247">
                        <c:v>0.27193030714988708</c:v>
                      </c:pt>
                      <c:pt idx="248">
                        <c:v>0.25554686784744263</c:v>
                      </c:pt>
                      <c:pt idx="249">
                        <c:v>0.24114717543125153</c:v>
                      </c:pt>
                      <c:pt idx="250">
                        <c:v>0.22671794891357422</c:v>
                      </c:pt>
                      <c:pt idx="251">
                        <c:v>0.21764028072357178</c:v>
                      </c:pt>
                      <c:pt idx="252">
                        <c:v>0.21458427608013153</c:v>
                      </c:pt>
                      <c:pt idx="253">
                        <c:v>0.22214514017105103</c:v>
                      </c:pt>
                      <c:pt idx="254">
                        <c:v>0.23199272155761719</c:v>
                      </c:pt>
                      <c:pt idx="255">
                        <c:v>0.25028514862060547</c:v>
                      </c:pt>
                      <c:pt idx="256">
                        <c:v>0.26831948757171631</c:v>
                      </c:pt>
                      <c:pt idx="257">
                        <c:v>0.28897061944007874</c:v>
                      </c:pt>
                      <c:pt idx="258">
                        <c:v>0.30615833401679993</c:v>
                      </c:pt>
                      <c:pt idx="259">
                        <c:v>0.32324445247650146</c:v>
                      </c:pt>
                      <c:pt idx="260">
                        <c:v>0.33667361736297607</c:v>
                      </c:pt>
                      <c:pt idx="261">
                        <c:v>0.34949761629104614</c:v>
                      </c:pt>
                      <c:pt idx="262">
                        <c:v>0.35974705219268799</c:v>
                      </c:pt>
                      <c:pt idx="263">
                        <c:v>0.37110123038291931</c:v>
                      </c:pt>
                      <c:pt idx="264">
                        <c:v>0.37951713800430298</c:v>
                      </c:pt>
                      <c:pt idx="265">
                        <c:v>0.39020082354545593</c:v>
                      </c:pt>
                      <c:pt idx="266">
                        <c:v>0.39967921376228333</c:v>
                      </c:pt>
                      <c:pt idx="267">
                        <c:v>0.41094613075256348</c:v>
                      </c:pt>
                      <c:pt idx="268">
                        <c:v>0.42042192816734314</c:v>
                      </c:pt>
                      <c:pt idx="269">
                        <c:v>0.43325424194335938</c:v>
                      </c:pt>
                      <c:pt idx="270">
                        <c:v>0.44464844465255737</c:v>
                      </c:pt>
                      <c:pt idx="271">
                        <c:v>0.45854628086090088</c:v>
                      </c:pt>
                      <c:pt idx="272">
                        <c:v>0.47190627455711365</c:v>
                      </c:pt>
                      <c:pt idx="273">
                        <c:v>0.48783615231513977</c:v>
                      </c:pt>
                      <c:pt idx="274">
                        <c:v>0.50514429807662964</c:v>
                      </c:pt>
                      <c:pt idx="275">
                        <c:v>0.52390778064727783</c:v>
                      </c:pt>
                      <c:pt idx="276">
                        <c:v>0.54527390003204346</c:v>
                      </c:pt>
                      <c:pt idx="277">
                        <c:v>0.56777018308639526</c:v>
                      </c:pt>
                      <c:pt idx="278">
                        <c:v>0.59399044513702393</c:v>
                      </c:pt>
                      <c:pt idx="279">
                        <c:v>0.61915683746337891</c:v>
                      </c:pt>
                      <c:pt idx="280">
                        <c:v>0.64611595869064331</c:v>
                      </c:pt>
                      <c:pt idx="281">
                        <c:v>0.67557322978973389</c:v>
                      </c:pt>
                      <c:pt idx="282">
                        <c:v>0.70332378149032593</c:v>
                      </c:pt>
                      <c:pt idx="283">
                        <c:v>0.73068499565124512</c:v>
                      </c:pt>
                      <c:pt idx="284">
                        <c:v>0.75703853368759155</c:v>
                      </c:pt>
                      <c:pt idx="285">
                        <c:v>0.78192645311355591</c:v>
                      </c:pt>
                      <c:pt idx="286">
                        <c:v>0.80681270360946655</c:v>
                      </c:pt>
                      <c:pt idx="287">
                        <c:v>0.82931995391845703</c:v>
                      </c:pt>
                      <c:pt idx="288">
                        <c:v>0.85143202543258667</c:v>
                      </c:pt>
                      <c:pt idx="289">
                        <c:v>0.87226253747940063</c:v>
                      </c:pt>
                      <c:pt idx="290">
                        <c:v>0.89362162351608276</c:v>
                      </c:pt>
                      <c:pt idx="291">
                        <c:v>0.91031575202941895</c:v>
                      </c:pt>
                      <c:pt idx="292">
                        <c:v>0.92691725492477417</c:v>
                      </c:pt>
                      <c:pt idx="293">
                        <c:v>0.93581342697143555</c:v>
                      </c:pt>
                      <c:pt idx="294">
                        <c:v>0.94324308633804321</c:v>
                      </c:pt>
                      <c:pt idx="295">
                        <c:v>0.94569581747055054</c:v>
                      </c:pt>
                      <c:pt idx="296">
                        <c:v>0.94520479440689087</c:v>
                      </c:pt>
                      <c:pt idx="297">
                        <c:v>0.93817394971847534</c:v>
                      </c:pt>
                      <c:pt idx="298">
                        <c:v>0.93092525005340576</c:v>
                      </c:pt>
                      <c:pt idx="299">
                        <c:v>0.91747552156448364</c:v>
                      </c:pt>
                      <c:pt idx="300">
                        <c:v>0.9033777117729187</c:v>
                      </c:pt>
                      <c:pt idx="301">
                        <c:v>0.88599729537963867</c:v>
                      </c:pt>
                      <c:pt idx="302">
                        <c:v>0.86751246452331543</c:v>
                      </c:pt>
                      <c:pt idx="303">
                        <c:v>0.84470087289810181</c:v>
                      </c:pt>
                      <c:pt idx="304">
                        <c:v>0.8219420313835144</c:v>
                      </c:pt>
                      <c:pt idx="305">
                        <c:v>0.79430699348449707</c:v>
                      </c:pt>
                      <c:pt idx="306">
                        <c:v>0.76659727096557617</c:v>
                      </c:pt>
                      <c:pt idx="307">
                        <c:v>0.73760545253753662</c:v>
                      </c:pt>
                      <c:pt idx="308">
                        <c:v>0.70777195692062378</c:v>
                      </c:pt>
                      <c:pt idx="309">
                        <c:v>0.67979872226715088</c:v>
                      </c:pt>
                      <c:pt idx="310">
                        <c:v>0.65356367826461792</c:v>
                      </c:pt>
                      <c:pt idx="311">
                        <c:v>0.63054001331329346</c:v>
                      </c:pt>
                      <c:pt idx="312">
                        <c:v>0.60734236240386963</c:v>
                      </c:pt>
                      <c:pt idx="313">
                        <c:v>0.5913078784942627</c:v>
                      </c:pt>
                      <c:pt idx="314">
                        <c:v>0.57442235946655273</c:v>
                      </c:pt>
                      <c:pt idx="315">
                        <c:v>0.56174033880233765</c:v>
                      </c:pt>
                      <c:pt idx="316">
                        <c:v>0.54734295606613159</c:v>
                      </c:pt>
                      <c:pt idx="317">
                        <c:v>0.5359460711479187</c:v>
                      </c:pt>
                      <c:pt idx="318">
                        <c:v>0.52533173561096191</c:v>
                      </c:pt>
                      <c:pt idx="319">
                        <c:v>0.51899415254592896</c:v>
                      </c:pt>
                      <c:pt idx="320">
                        <c:v>0.51424872875213623</c:v>
                      </c:pt>
                      <c:pt idx="321">
                        <c:v>0.50679636001586914</c:v>
                      </c:pt>
                      <c:pt idx="322">
                        <c:v>0.4965156614780426</c:v>
                      </c:pt>
                      <c:pt idx="323">
                        <c:v>0.48545408248901367</c:v>
                      </c:pt>
                      <c:pt idx="324">
                        <c:v>0.47639518976211548</c:v>
                      </c:pt>
                      <c:pt idx="325">
                        <c:v>0.47418567538261414</c:v>
                      </c:pt>
                      <c:pt idx="326">
                        <c:v>0.47832709550857544</c:v>
                      </c:pt>
                      <c:pt idx="327">
                        <c:v>0.4871462881565094</c:v>
                      </c:pt>
                      <c:pt idx="328">
                        <c:v>0.49352490901947021</c:v>
                      </c:pt>
                      <c:pt idx="329">
                        <c:v>0.50254029035568237</c:v>
                      </c:pt>
                      <c:pt idx="330">
                        <c:v>0.49962085485458374</c:v>
                      </c:pt>
                      <c:pt idx="331">
                        <c:v>0.49449664354324341</c:v>
                      </c:pt>
                      <c:pt idx="332">
                        <c:v>0.48036235570907593</c:v>
                      </c:pt>
                      <c:pt idx="333">
                        <c:v>0.46704164147377014</c:v>
                      </c:pt>
                      <c:pt idx="334">
                        <c:v>0.45347973704338074</c:v>
                      </c:pt>
                      <c:pt idx="335">
                        <c:v>0.44764804840087891</c:v>
                      </c:pt>
                      <c:pt idx="336">
                        <c:v>0.44207262992858887</c:v>
                      </c:pt>
                      <c:pt idx="337">
                        <c:v>0.44327250123023987</c:v>
                      </c:pt>
                      <c:pt idx="338">
                        <c:v>0.4470696747303009</c:v>
                      </c:pt>
                      <c:pt idx="339">
                        <c:v>0.45605096220970154</c:v>
                      </c:pt>
                      <c:pt idx="340">
                        <c:v>0.46450728178024292</c:v>
                      </c:pt>
                      <c:pt idx="341">
                        <c:v>0.47793883085250854</c:v>
                      </c:pt>
                      <c:pt idx="342">
                        <c:v>0.49016159772872925</c:v>
                      </c:pt>
                      <c:pt idx="343">
                        <c:v>0.50445538759231567</c:v>
                      </c:pt>
                      <c:pt idx="344">
                        <c:v>0.52002286911010742</c:v>
                      </c:pt>
                      <c:pt idx="345">
                        <c:v>0.53902775049209595</c:v>
                      </c:pt>
                      <c:pt idx="346">
                        <c:v>0.55565232038497925</c:v>
                      </c:pt>
                      <c:pt idx="347">
                        <c:v>0.57780075073242188</c:v>
                      </c:pt>
                      <c:pt idx="348">
                        <c:v>0.59825664758682251</c:v>
                      </c:pt>
                      <c:pt idx="349">
                        <c:v>0.62008160352706909</c:v>
                      </c:pt>
                      <c:pt idx="350">
                        <c:v>0.64102059602737427</c:v>
                      </c:pt>
                      <c:pt idx="351">
                        <c:v>0.66296243667602539</c:v>
                      </c:pt>
                      <c:pt idx="352">
                        <c:v>0.68641459941864014</c:v>
                      </c:pt>
                      <c:pt idx="353">
                        <c:v>0.71068543195724487</c:v>
                      </c:pt>
                      <c:pt idx="354">
                        <c:v>0.73879307508468628</c:v>
                      </c:pt>
                      <c:pt idx="355">
                        <c:v>0.76978039741516113</c:v>
                      </c:pt>
                      <c:pt idx="356">
                        <c:v>0.80668139457702637</c:v>
                      </c:pt>
                      <c:pt idx="357">
                        <c:v>0.84570515155792236</c:v>
                      </c:pt>
                      <c:pt idx="358">
                        <c:v>0.88813245296478271</c:v>
                      </c:pt>
                      <c:pt idx="359">
                        <c:v>0.93532425165176392</c:v>
                      </c:pt>
                      <c:pt idx="360">
                        <c:v>0.98477476835250854</c:v>
                      </c:pt>
                      <c:pt idx="361">
                        <c:v>1.0378550291061401</c:v>
                      </c:pt>
                      <c:pt idx="362">
                        <c:v>1.0916216373443604</c:v>
                      </c:pt>
                      <c:pt idx="363">
                        <c:v>1.1503887176513672</c:v>
                      </c:pt>
                      <c:pt idx="364">
                        <c:v>1.211955189704895</c:v>
                      </c:pt>
                      <c:pt idx="365">
                        <c:v>1.2802890539169312</c:v>
                      </c:pt>
                      <c:pt idx="366">
                        <c:v>1.3552200794219971</c:v>
                      </c:pt>
                      <c:pt idx="367">
                        <c:v>1.4391558170318604</c:v>
                      </c:pt>
                      <c:pt idx="368">
                        <c:v>1.534889817237854</c:v>
                      </c:pt>
                      <c:pt idx="369">
                        <c:v>1.6359307765960693</c:v>
                      </c:pt>
                      <c:pt idx="370">
                        <c:v>1.7508313655853271</c:v>
                      </c:pt>
                      <c:pt idx="371">
                        <c:v>1.8636405467987061</c:v>
                      </c:pt>
                      <c:pt idx="372">
                        <c:v>1.9792605638504028</c:v>
                      </c:pt>
                      <c:pt idx="373">
                        <c:v>2.0823283195495605</c:v>
                      </c:pt>
                      <c:pt idx="374">
                        <c:v>2.1659164428710938</c:v>
                      </c:pt>
                      <c:pt idx="375">
                        <c:v>2.213167667388916</c:v>
                      </c:pt>
                      <c:pt idx="376">
                        <c:v>2.2038083076477051</c:v>
                      </c:pt>
                      <c:pt idx="377">
                        <c:v>2.126145601272583</c:v>
                      </c:pt>
                      <c:pt idx="378">
                        <c:v>1.9733545780181885</c:v>
                      </c:pt>
                      <c:pt idx="379">
                        <c:v>1.7525938749313354</c:v>
                      </c:pt>
                      <c:pt idx="380">
                        <c:v>1.4984447956085205</c:v>
                      </c:pt>
                      <c:pt idx="381">
                        <c:v>1.2519919872283936</c:v>
                      </c:pt>
                      <c:pt idx="382">
                        <c:v>1.0550204515457153</c:v>
                      </c:pt>
                      <c:pt idx="383">
                        <c:v>0.91147518157958984</c:v>
                      </c:pt>
                      <c:pt idx="384">
                        <c:v>0.80768567323684692</c:v>
                      </c:pt>
                      <c:pt idx="385">
                        <c:v>0.73057323694229126</c:v>
                      </c:pt>
                      <c:pt idx="386">
                        <c:v>0.66674983501434326</c:v>
                      </c:pt>
                      <c:pt idx="387">
                        <c:v>0.6117134690284729</c:v>
                      </c:pt>
                      <c:pt idx="388">
                        <c:v>0.56563031673431396</c:v>
                      </c:pt>
                      <c:pt idx="389">
                        <c:v>0.52948659658432007</c:v>
                      </c:pt>
                      <c:pt idx="390">
                        <c:v>0.49671706557273865</c:v>
                      </c:pt>
                      <c:pt idx="391">
                        <c:v>0.47257599234580994</c:v>
                      </c:pt>
                      <c:pt idx="392">
                        <c:v>0.45242840051651001</c:v>
                      </c:pt>
                      <c:pt idx="393">
                        <c:v>0.43405663967132568</c:v>
                      </c:pt>
                      <c:pt idx="394">
                        <c:v>0.41320383548736572</c:v>
                      </c:pt>
                      <c:pt idx="395">
                        <c:v>0.39508283138275146</c:v>
                      </c:pt>
                      <c:pt idx="396">
                        <c:v>0.37692719697952271</c:v>
                      </c:pt>
                      <c:pt idx="397">
                        <c:v>0.36232799291610718</c:v>
                      </c:pt>
                      <c:pt idx="398">
                        <c:v>0.34989756345748901</c:v>
                      </c:pt>
                      <c:pt idx="399">
                        <c:v>0.34506168961524963</c:v>
                      </c:pt>
                      <c:pt idx="400">
                        <c:v>0.34434670209884644</c:v>
                      </c:pt>
                      <c:pt idx="401">
                        <c:v>0.3493683934211731</c:v>
                      </c:pt>
                      <c:pt idx="402">
                        <c:v>0.36035826802253723</c:v>
                      </c:pt>
                      <c:pt idx="403">
                        <c:v>0.36842378973960876</c:v>
                      </c:pt>
                      <c:pt idx="404">
                        <c:v>0.37850257754325867</c:v>
                      </c:pt>
                      <c:pt idx="405">
                        <c:v>0.39113721251487732</c:v>
                      </c:pt>
                      <c:pt idx="406">
                        <c:v>0.39817366003990173</c:v>
                      </c:pt>
                      <c:pt idx="407">
                        <c:v>0.40646418929100037</c:v>
                      </c:pt>
                      <c:pt idx="408">
                        <c:v>0.4112294614315033</c:v>
                      </c:pt>
                      <c:pt idx="409">
                        <c:v>0.41510635614395142</c:v>
                      </c:pt>
                      <c:pt idx="410">
                        <c:v>0.41289055347442627</c:v>
                      </c:pt>
                      <c:pt idx="411">
                        <c:v>0.41323798894882202</c:v>
                      </c:pt>
                      <c:pt idx="412">
                        <c:v>0.40582132339477539</c:v>
                      </c:pt>
                      <c:pt idx="413">
                        <c:v>0.40089324116706848</c:v>
                      </c:pt>
                      <c:pt idx="414">
                        <c:v>0.39210852980613708</c:v>
                      </c:pt>
                      <c:pt idx="415">
                        <c:v>0.38026115298271179</c:v>
                      </c:pt>
                      <c:pt idx="416">
                        <c:v>0.36183437705039978</c:v>
                      </c:pt>
                      <c:pt idx="417">
                        <c:v>0.34232747554779053</c:v>
                      </c:pt>
                      <c:pt idx="418">
                        <c:v>0.31714829802513123</c:v>
                      </c:pt>
                      <c:pt idx="419">
                        <c:v>0.28840270638465881</c:v>
                      </c:pt>
                      <c:pt idx="420">
                        <c:v>0.25909492373466492</c:v>
                      </c:pt>
                      <c:pt idx="421">
                        <c:v>0.23061501979827881</c:v>
                      </c:pt>
                      <c:pt idx="422">
                        <c:v>0.19606509804725647</c:v>
                      </c:pt>
                      <c:pt idx="423">
                        <c:v>0.17327870428562164</c:v>
                      </c:pt>
                      <c:pt idx="424">
                        <c:v>0.14876359701156616</c:v>
                      </c:pt>
                      <c:pt idx="425">
                        <c:v>0.13830219209194183</c:v>
                      </c:pt>
                      <c:pt idx="426">
                        <c:v>0.13736346364021301</c:v>
                      </c:pt>
                      <c:pt idx="427">
                        <c:v>0.15070019662380219</c:v>
                      </c:pt>
                      <c:pt idx="428">
                        <c:v>0.17478311061859131</c:v>
                      </c:pt>
                      <c:pt idx="429">
                        <c:v>0.20462977886199951</c:v>
                      </c:pt>
                      <c:pt idx="430">
                        <c:v>0.24053901433944702</c:v>
                      </c:pt>
                      <c:pt idx="431">
                        <c:v>0.27856382727622986</c:v>
                      </c:pt>
                      <c:pt idx="432">
                        <c:v>0.31381964683532715</c:v>
                      </c:pt>
                      <c:pt idx="433">
                        <c:v>0.35235443711280823</c:v>
                      </c:pt>
                      <c:pt idx="434">
                        <c:v>0.38753977417945862</c:v>
                      </c:pt>
                      <c:pt idx="435">
                        <c:v>0.42355245351791382</c:v>
                      </c:pt>
                      <c:pt idx="436">
                        <c:v>0.45577597618103027</c:v>
                      </c:pt>
                      <c:pt idx="437">
                        <c:v>0.48527985811233521</c:v>
                      </c:pt>
                      <c:pt idx="438">
                        <c:v>0.5087706446647644</c:v>
                      </c:pt>
                      <c:pt idx="439">
                        <c:v>0.53324794769287109</c:v>
                      </c:pt>
                      <c:pt idx="440">
                        <c:v>0.55053812265396118</c:v>
                      </c:pt>
                      <c:pt idx="441">
                        <c:v>0.57077670097351074</c:v>
                      </c:pt>
                      <c:pt idx="442">
                        <c:v>0.58787107467651367</c:v>
                      </c:pt>
                      <c:pt idx="443">
                        <c:v>0.60534077882766724</c:v>
                      </c:pt>
                      <c:pt idx="444">
                        <c:v>0.62806910276412964</c:v>
                      </c:pt>
                      <c:pt idx="445">
                        <c:v>0.65215837955474854</c:v>
                      </c:pt>
                      <c:pt idx="446">
                        <c:v>0.67021870613098145</c:v>
                      </c:pt>
                      <c:pt idx="447">
                        <c:v>0.69144237041473389</c:v>
                      </c:pt>
                      <c:pt idx="448">
                        <c:v>0.70646905899047852</c:v>
                      </c:pt>
                      <c:pt idx="449">
                        <c:v>0.71326339244842529</c:v>
                      </c:pt>
                      <c:pt idx="450">
                        <c:v>0.70982176065444946</c:v>
                      </c:pt>
                      <c:pt idx="451">
                        <c:v>0.69756746292114258</c:v>
                      </c:pt>
                      <c:pt idx="452">
                        <c:v>0.67762237787246704</c:v>
                      </c:pt>
                      <c:pt idx="453">
                        <c:v>0.6515883207321167</c:v>
                      </c:pt>
                      <c:pt idx="454">
                        <c:v>0.6233597993850708</c:v>
                      </c:pt>
                      <c:pt idx="455">
                        <c:v>0.59099674224853516</c:v>
                      </c:pt>
                      <c:pt idx="456">
                        <c:v>0.56702315807342529</c:v>
                      </c:pt>
                      <c:pt idx="457">
                        <c:v>0.54072248935699463</c:v>
                      </c:pt>
                      <c:pt idx="458">
                        <c:v>0.51933324337005615</c:v>
                      </c:pt>
                      <c:pt idx="459">
                        <c:v>0.49694392085075378</c:v>
                      </c:pt>
                      <c:pt idx="460">
                        <c:v>0.48408970236778259</c:v>
                      </c:pt>
                      <c:pt idx="461">
                        <c:v>0.46292534470558167</c:v>
                      </c:pt>
                      <c:pt idx="462">
                        <c:v>0.4475177526473999</c:v>
                      </c:pt>
                      <c:pt idx="463">
                        <c:v>0.42110586166381836</c:v>
                      </c:pt>
                      <c:pt idx="464">
                        <c:v>0.40692037343978882</c:v>
                      </c:pt>
                      <c:pt idx="465">
                        <c:v>0.38733851909637451</c:v>
                      </c:pt>
                      <c:pt idx="466">
                        <c:v>0.36681672930717468</c:v>
                      </c:pt>
                      <c:pt idx="467">
                        <c:v>0.34960469603538513</c:v>
                      </c:pt>
                      <c:pt idx="468">
                        <c:v>0.33326271176338196</c:v>
                      </c:pt>
                      <c:pt idx="469">
                        <c:v>0.3159385621547699</c:v>
                      </c:pt>
                      <c:pt idx="470">
                        <c:v>0.30223923921585083</c:v>
                      </c:pt>
                      <c:pt idx="471">
                        <c:v>0.2878844141960144</c:v>
                      </c:pt>
                      <c:pt idx="472">
                        <c:v>0.27317294478416443</c:v>
                      </c:pt>
                      <c:pt idx="473">
                        <c:v>0.26049697399139404</c:v>
                      </c:pt>
                      <c:pt idx="474">
                        <c:v>0.24765339493751526</c:v>
                      </c:pt>
                      <c:pt idx="475">
                        <c:v>0.23378008604049683</c:v>
                      </c:pt>
                      <c:pt idx="476">
                        <c:v>0.21853503584861755</c:v>
                      </c:pt>
                      <c:pt idx="477">
                        <c:v>0.21243587136268616</c:v>
                      </c:pt>
                      <c:pt idx="478">
                        <c:v>0.20280665159225464</c:v>
                      </c:pt>
                      <c:pt idx="479">
                        <c:v>0.19848130643367767</c:v>
                      </c:pt>
                      <c:pt idx="480">
                        <c:v>0.18506552278995514</c:v>
                      </c:pt>
                      <c:pt idx="481">
                        <c:v>0.18313299119472504</c:v>
                      </c:pt>
                      <c:pt idx="482">
                        <c:v>0.17701981961727142</c:v>
                      </c:pt>
                      <c:pt idx="483">
                        <c:v>0.17262335121631622</c:v>
                      </c:pt>
                      <c:pt idx="484">
                        <c:v>0.16301436722278595</c:v>
                      </c:pt>
                      <c:pt idx="485">
                        <c:v>0.16486985981464386</c:v>
                      </c:pt>
                      <c:pt idx="486">
                        <c:v>0.1548134982585907</c:v>
                      </c:pt>
                      <c:pt idx="487">
                        <c:v>0.15694008767604828</c:v>
                      </c:pt>
                      <c:pt idx="488">
                        <c:v>0.15672008693218231</c:v>
                      </c:pt>
                      <c:pt idx="489">
                        <c:v>0.15630336105823517</c:v>
                      </c:pt>
                      <c:pt idx="490">
                        <c:v>0.15993627905845642</c:v>
                      </c:pt>
                      <c:pt idx="491">
                        <c:v>0.16366285085678101</c:v>
                      </c:pt>
                      <c:pt idx="492">
                        <c:v>0.17076750099658966</c:v>
                      </c:pt>
                      <c:pt idx="493">
                        <c:v>0.18578162789344788</c:v>
                      </c:pt>
                      <c:pt idx="494">
                        <c:v>0.19935578107833862</c:v>
                      </c:pt>
                      <c:pt idx="495">
                        <c:v>0.19387765228748322</c:v>
                      </c:pt>
                      <c:pt idx="496">
                        <c:v>0.19878306984901428</c:v>
                      </c:pt>
                      <c:pt idx="497">
                        <c:v>0.19803503155708313</c:v>
                      </c:pt>
                      <c:pt idx="498">
                        <c:v>0.16322879493236542</c:v>
                      </c:pt>
                      <c:pt idx="499">
                        <c:v>0.12800566852092743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67-4F62-BBD0-66FDCC00F0D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0.17202435433864594</c:v>
                      </c:pt>
                      <c:pt idx="1">
                        <c:v>0.34522801637649536</c:v>
                      </c:pt>
                      <c:pt idx="2">
                        <c:v>0.43247976899147034</c:v>
                      </c:pt>
                      <c:pt idx="3">
                        <c:v>0.37574401497840881</c:v>
                      </c:pt>
                      <c:pt idx="4">
                        <c:v>0.32511612772941589</c:v>
                      </c:pt>
                      <c:pt idx="5">
                        <c:v>0.28205576539039612</c:v>
                      </c:pt>
                      <c:pt idx="6">
                        <c:v>0.24866040050983429</c:v>
                      </c:pt>
                      <c:pt idx="7">
                        <c:v>0.21726784110069275</c:v>
                      </c:pt>
                      <c:pt idx="8">
                        <c:v>0.19631156325340271</c:v>
                      </c:pt>
                      <c:pt idx="9">
                        <c:v>0.16891737282276154</c:v>
                      </c:pt>
                      <c:pt idx="10">
                        <c:v>0.14891083538532257</c:v>
                      </c:pt>
                      <c:pt idx="11">
                        <c:v>0.13216635584831238</c:v>
                      </c:pt>
                      <c:pt idx="12">
                        <c:v>0.11382682621479034</c:v>
                      </c:pt>
                      <c:pt idx="13">
                        <c:v>0.17095784842967987</c:v>
                      </c:pt>
                      <c:pt idx="14">
                        <c:v>0.16354383528232574</c:v>
                      </c:pt>
                      <c:pt idx="15">
                        <c:v>0.10288615524768829</c:v>
                      </c:pt>
                      <c:pt idx="16">
                        <c:v>3.9927098900079727E-2</c:v>
                      </c:pt>
                      <c:pt idx="17">
                        <c:v>4.4046051800251007E-2</c:v>
                      </c:pt>
                      <c:pt idx="18">
                        <c:v>2.7785837650299072E-2</c:v>
                      </c:pt>
                      <c:pt idx="19">
                        <c:v>2.3251935839653015E-2</c:v>
                      </c:pt>
                      <c:pt idx="20">
                        <c:v>1.5919333323836327E-2</c:v>
                      </c:pt>
                      <c:pt idx="21">
                        <c:v>1.523803174495697E-2</c:v>
                      </c:pt>
                      <c:pt idx="22">
                        <c:v>1.3573082163929939E-2</c:v>
                      </c:pt>
                      <c:pt idx="23">
                        <c:v>9.8609747365117073E-3</c:v>
                      </c:pt>
                      <c:pt idx="24">
                        <c:v>1.2560087256133556E-2</c:v>
                      </c:pt>
                      <c:pt idx="25">
                        <c:v>1.4598852023482323E-2</c:v>
                      </c:pt>
                      <c:pt idx="26">
                        <c:v>1.5317648649215698E-2</c:v>
                      </c:pt>
                      <c:pt idx="27">
                        <c:v>1.6670692712068558E-2</c:v>
                      </c:pt>
                      <c:pt idx="28">
                        <c:v>9.9311806261539459E-3</c:v>
                      </c:pt>
                      <c:pt idx="29">
                        <c:v>1.3457857072353363E-2</c:v>
                      </c:pt>
                      <c:pt idx="30">
                        <c:v>9.0293306857347488E-3</c:v>
                      </c:pt>
                      <c:pt idx="31">
                        <c:v>1.2453888542950153E-2</c:v>
                      </c:pt>
                      <c:pt idx="32">
                        <c:v>1.0781199671328068E-2</c:v>
                      </c:pt>
                      <c:pt idx="33">
                        <c:v>1.4387257397174835E-2</c:v>
                      </c:pt>
                      <c:pt idx="34">
                        <c:v>1.3930474407970905E-2</c:v>
                      </c:pt>
                      <c:pt idx="35">
                        <c:v>1.4641118235886097E-2</c:v>
                      </c:pt>
                      <c:pt idx="36">
                        <c:v>1.4449725858867168E-2</c:v>
                      </c:pt>
                      <c:pt idx="37">
                        <c:v>9.7660273313522339E-3</c:v>
                      </c:pt>
                      <c:pt idx="38">
                        <c:v>6.4066019840538502E-3</c:v>
                      </c:pt>
                      <c:pt idx="39">
                        <c:v>7.6171429827809334E-3</c:v>
                      </c:pt>
                      <c:pt idx="40">
                        <c:v>1.0219737887382507E-2</c:v>
                      </c:pt>
                      <c:pt idx="41">
                        <c:v>9.8107540979981422E-3</c:v>
                      </c:pt>
                      <c:pt idx="42">
                        <c:v>7.8319106251001358E-3</c:v>
                      </c:pt>
                      <c:pt idx="43">
                        <c:v>6.7936340346932411E-3</c:v>
                      </c:pt>
                      <c:pt idx="44">
                        <c:v>6.4805084839463234E-3</c:v>
                      </c:pt>
                      <c:pt idx="45">
                        <c:v>4.772696178406477E-3</c:v>
                      </c:pt>
                      <c:pt idx="46">
                        <c:v>5.3658853285014629E-3</c:v>
                      </c:pt>
                      <c:pt idx="47">
                        <c:v>4.068201407790184E-3</c:v>
                      </c:pt>
                      <c:pt idx="48">
                        <c:v>5.1622255705296993E-3</c:v>
                      </c:pt>
                      <c:pt idx="49">
                        <c:v>3.3158471342176199E-3</c:v>
                      </c:pt>
                      <c:pt idx="50">
                        <c:v>4.5171617530286312E-3</c:v>
                      </c:pt>
                      <c:pt idx="51">
                        <c:v>2.8066786471754313E-3</c:v>
                      </c:pt>
                      <c:pt idx="52">
                        <c:v>4.299466498196125E-3</c:v>
                      </c:pt>
                      <c:pt idx="53">
                        <c:v>1.1038529919460416E-3</c:v>
                      </c:pt>
                      <c:pt idx="54">
                        <c:v>3.1308017205446959E-3</c:v>
                      </c:pt>
                      <c:pt idx="55">
                        <c:v>8.3284766878932714E-4</c:v>
                      </c:pt>
                      <c:pt idx="56">
                        <c:v>2.7240454219281673E-3</c:v>
                      </c:pt>
                      <c:pt idx="57">
                        <c:v>1.1916819494217634E-3</c:v>
                      </c:pt>
                      <c:pt idx="58">
                        <c:v>1.5790833858773112E-3</c:v>
                      </c:pt>
                      <c:pt idx="59">
                        <c:v>1.9059539772570133E-3</c:v>
                      </c:pt>
                      <c:pt idx="60">
                        <c:v>1.7384313978254795E-3</c:v>
                      </c:pt>
                      <c:pt idx="61">
                        <c:v>3.7511391565203667E-3</c:v>
                      </c:pt>
                      <c:pt idx="62">
                        <c:v>1.9943939987570047E-3</c:v>
                      </c:pt>
                      <c:pt idx="63">
                        <c:v>4.205312579870224E-3</c:v>
                      </c:pt>
                      <c:pt idx="64">
                        <c:v>2.7077540289610624E-3</c:v>
                      </c:pt>
                      <c:pt idx="65">
                        <c:v>6.0697379522025585E-3</c:v>
                      </c:pt>
                      <c:pt idx="66">
                        <c:v>4.6341433189809322E-3</c:v>
                      </c:pt>
                      <c:pt idx="67">
                        <c:v>7.5405286625027657E-3</c:v>
                      </c:pt>
                      <c:pt idx="68">
                        <c:v>5.3909700363874435E-3</c:v>
                      </c:pt>
                      <c:pt idx="69">
                        <c:v>8.5166236385703087E-3</c:v>
                      </c:pt>
                      <c:pt idx="70">
                        <c:v>6.4061717130243778E-3</c:v>
                      </c:pt>
                      <c:pt idx="71">
                        <c:v>9.7584910690784454E-3</c:v>
                      </c:pt>
                      <c:pt idx="72">
                        <c:v>7.6020248234272003E-3</c:v>
                      </c:pt>
                      <c:pt idx="73">
                        <c:v>1.0423052124679089E-2</c:v>
                      </c:pt>
                      <c:pt idx="74">
                        <c:v>9.4439247623085976E-3</c:v>
                      </c:pt>
                      <c:pt idx="75">
                        <c:v>1.2581079266965389E-2</c:v>
                      </c:pt>
                      <c:pt idx="76">
                        <c:v>1.1312162503600121E-2</c:v>
                      </c:pt>
                      <c:pt idx="77">
                        <c:v>1.3275293633341789E-2</c:v>
                      </c:pt>
                      <c:pt idx="78">
                        <c:v>1.3023540377616882E-2</c:v>
                      </c:pt>
                      <c:pt idx="79">
                        <c:v>1.5928233042359352E-2</c:v>
                      </c:pt>
                      <c:pt idx="80">
                        <c:v>1.5373165719211102E-2</c:v>
                      </c:pt>
                      <c:pt idx="81">
                        <c:v>1.8814042210578918E-2</c:v>
                      </c:pt>
                      <c:pt idx="82">
                        <c:v>1.8700558692216873E-2</c:v>
                      </c:pt>
                      <c:pt idx="83">
                        <c:v>2.10727509111166E-2</c:v>
                      </c:pt>
                      <c:pt idx="84">
                        <c:v>2.2016454488039017E-2</c:v>
                      </c:pt>
                      <c:pt idx="85">
                        <c:v>2.559412457048893E-2</c:v>
                      </c:pt>
                      <c:pt idx="86">
                        <c:v>2.8435289859771729E-2</c:v>
                      </c:pt>
                      <c:pt idx="87">
                        <c:v>2.2745206952095032E-2</c:v>
                      </c:pt>
                      <c:pt idx="88">
                        <c:v>1.734173484146595E-2</c:v>
                      </c:pt>
                      <c:pt idx="89">
                        <c:v>1.966271735727787E-2</c:v>
                      </c:pt>
                      <c:pt idx="90">
                        <c:v>2.1735534071922302E-2</c:v>
                      </c:pt>
                      <c:pt idx="91">
                        <c:v>2.5356017053127289E-2</c:v>
                      </c:pt>
                      <c:pt idx="92">
                        <c:v>2.9025677591562271E-2</c:v>
                      </c:pt>
                      <c:pt idx="93">
                        <c:v>3.2525546848773956E-2</c:v>
                      </c:pt>
                      <c:pt idx="94">
                        <c:v>3.8321085274219513E-2</c:v>
                      </c:pt>
                      <c:pt idx="95">
                        <c:v>4.3044358491897583E-2</c:v>
                      </c:pt>
                      <c:pt idx="96">
                        <c:v>3.6112949252128601E-2</c:v>
                      </c:pt>
                      <c:pt idx="97">
                        <c:v>1.7211096361279488E-2</c:v>
                      </c:pt>
                      <c:pt idx="98">
                        <c:v>1.7000855877995491E-2</c:v>
                      </c:pt>
                      <c:pt idx="99">
                        <c:v>1.7378591001033783E-2</c:v>
                      </c:pt>
                      <c:pt idx="100">
                        <c:v>2.1499073132872581E-2</c:v>
                      </c:pt>
                      <c:pt idx="101">
                        <c:v>2.234143391251564E-2</c:v>
                      </c:pt>
                      <c:pt idx="102">
                        <c:v>2.5262026116251945E-2</c:v>
                      </c:pt>
                      <c:pt idx="103">
                        <c:v>2.5728525593876839E-2</c:v>
                      </c:pt>
                      <c:pt idx="104">
                        <c:v>2.8907770290970802E-2</c:v>
                      </c:pt>
                      <c:pt idx="105">
                        <c:v>2.9439123347401619E-2</c:v>
                      </c:pt>
                      <c:pt idx="106">
                        <c:v>3.1874362379312515E-2</c:v>
                      </c:pt>
                      <c:pt idx="107">
                        <c:v>3.170781210064888E-2</c:v>
                      </c:pt>
                      <c:pt idx="108">
                        <c:v>3.5336937755346298E-2</c:v>
                      </c:pt>
                      <c:pt idx="109">
                        <c:v>3.5220552235841751E-2</c:v>
                      </c:pt>
                      <c:pt idx="110">
                        <c:v>3.8077704608440399E-2</c:v>
                      </c:pt>
                      <c:pt idx="111">
                        <c:v>3.8246948271989822E-2</c:v>
                      </c:pt>
                      <c:pt idx="112">
                        <c:v>4.0964674204587936E-2</c:v>
                      </c:pt>
                      <c:pt idx="113">
                        <c:v>4.1484184563159943E-2</c:v>
                      </c:pt>
                      <c:pt idx="114">
                        <c:v>4.4486131519079208E-2</c:v>
                      </c:pt>
                      <c:pt idx="115">
                        <c:v>4.5489054173231125E-2</c:v>
                      </c:pt>
                      <c:pt idx="116">
                        <c:v>4.851338267326355E-2</c:v>
                      </c:pt>
                      <c:pt idx="117">
                        <c:v>4.8887807875871658E-2</c:v>
                      </c:pt>
                      <c:pt idx="118">
                        <c:v>5.2332606166601181E-2</c:v>
                      </c:pt>
                      <c:pt idx="119">
                        <c:v>5.2618473768234253E-2</c:v>
                      </c:pt>
                      <c:pt idx="120">
                        <c:v>5.5625304579734802E-2</c:v>
                      </c:pt>
                      <c:pt idx="121">
                        <c:v>5.6364838033914566E-2</c:v>
                      </c:pt>
                      <c:pt idx="122">
                        <c:v>6.0078505426645279E-2</c:v>
                      </c:pt>
                      <c:pt idx="123">
                        <c:v>6.1808079481124878E-2</c:v>
                      </c:pt>
                      <c:pt idx="124">
                        <c:v>6.5253734588623047E-2</c:v>
                      </c:pt>
                      <c:pt idx="125">
                        <c:v>6.6577553749084473E-2</c:v>
                      </c:pt>
                      <c:pt idx="126">
                        <c:v>7.0972122251987457E-2</c:v>
                      </c:pt>
                      <c:pt idx="127">
                        <c:v>7.2714410722255707E-2</c:v>
                      </c:pt>
                      <c:pt idx="128">
                        <c:v>7.5833819806575775E-2</c:v>
                      </c:pt>
                      <c:pt idx="129">
                        <c:v>7.8316576778888702E-2</c:v>
                      </c:pt>
                      <c:pt idx="130">
                        <c:v>8.2660220563411713E-2</c:v>
                      </c:pt>
                      <c:pt idx="131">
                        <c:v>8.5424564778804779E-2</c:v>
                      </c:pt>
                      <c:pt idx="132">
                        <c:v>9.0303882956504822E-2</c:v>
                      </c:pt>
                      <c:pt idx="133">
                        <c:v>9.3977533280849457E-2</c:v>
                      </c:pt>
                      <c:pt idx="134">
                        <c:v>9.6879139542579651E-2</c:v>
                      </c:pt>
                      <c:pt idx="135">
                        <c:v>9.8346062004566193E-2</c:v>
                      </c:pt>
                      <c:pt idx="136">
                        <c:v>9.8072215914726257E-2</c:v>
                      </c:pt>
                      <c:pt idx="137">
                        <c:v>9.5986984670162201E-2</c:v>
                      </c:pt>
                      <c:pt idx="138">
                        <c:v>9.4889335334300995E-2</c:v>
                      </c:pt>
                      <c:pt idx="139">
                        <c:v>9.4450950622558594E-2</c:v>
                      </c:pt>
                      <c:pt idx="140">
                        <c:v>9.7597867250442505E-2</c:v>
                      </c:pt>
                      <c:pt idx="141">
                        <c:v>0.10537228733301163</c:v>
                      </c:pt>
                      <c:pt idx="142">
                        <c:v>0.1143224760890007</c:v>
                      </c:pt>
                      <c:pt idx="143">
                        <c:v>0.12497581541538239</c:v>
                      </c:pt>
                      <c:pt idx="144">
                        <c:v>0.13639196753501892</c:v>
                      </c:pt>
                      <c:pt idx="145">
                        <c:v>0.14958295226097107</c:v>
                      </c:pt>
                      <c:pt idx="146">
                        <c:v>0.16197080910205841</c:v>
                      </c:pt>
                      <c:pt idx="147">
                        <c:v>0.17884320020675659</c:v>
                      </c:pt>
                      <c:pt idx="148">
                        <c:v>0.19329331815242767</c:v>
                      </c:pt>
                      <c:pt idx="149">
                        <c:v>0.21117505431175232</c:v>
                      </c:pt>
                      <c:pt idx="150">
                        <c:v>0.22617174685001373</c:v>
                      </c:pt>
                      <c:pt idx="151">
                        <c:v>0.24014519155025482</c:v>
                      </c:pt>
                      <c:pt idx="152">
                        <c:v>0.24373841285705566</c:v>
                      </c:pt>
                      <c:pt idx="153">
                        <c:v>0.23400351405143738</c:v>
                      </c:pt>
                      <c:pt idx="154">
                        <c:v>0.20536555349826813</c:v>
                      </c:pt>
                      <c:pt idx="155">
                        <c:v>0.16832023859024048</c:v>
                      </c:pt>
                      <c:pt idx="156">
                        <c:v>0.13231001794338226</c:v>
                      </c:pt>
                      <c:pt idx="157">
                        <c:v>0.10266419500112534</c:v>
                      </c:pt>
                      <c:pt idx="158">
                        <c:v>7.9676441848278046E-2</c:v>
                      </c:pt>
                      <c:pt idx="159">
                        <c:v>6.4062066376209259E-2</c:v>
                      </c:pt>
                      <c:pt idx="160">
                        <c:v>5.353812500834465E-2</c:v>
                      </c:pt>
                      <c:pt idx="161">
                        <c:v>4.8703096807003021E-2</c:v>
                      </c:pt>
                      <c:pt idx="162">
                        <c:v>4.6416260302066803E-2</c:v>
                      </c:pt>
                      <c:pt idx="163">
                        <c:v>4.7907419502735138E-2</c:v>
                      </c:pt>
                      <c:pt idx="164">
                        <c:v>5.0002418458461761E-2</c:v>
                      </c:pt>
                      <c:pt idx="165">
                        <c:v>5.4793324321508408E-2</c:v>
                      </c:pt>
                      <c:pt idx="166">
                        <c:v>5.7819489389657974E-2</c:v>
                      </c:pt>
                      <c:pt idx="167">
                        <c:v>6.2441680580377579E-2</c:v>
                      </c:pt>
                      <c:pt idx="168">
                        <c:v>6.4205288887023926E-2</c:v>
                      </c:pt>
                      <c:pt idx="169">
                        <c:v>6.5375126898288727E-2</c:v>
                      </c:pt>
                      <c:pt idx="170">
                        <c:v>6.5341748297214508E-2</c:v>
                      </c:pt>
                      <c:pt idx="171">
                        <c:v>6.2869168817996979E-2</c:v>
                      </c:pt>
                      <c:pt idx="172">
                        <c:v>6.0713116079568863E-2</c:v>
                      </c:pt>
                      <c:pt idx="173">
                        <c:v>6.0203157365322113E-2</c:v>
                      </c:pt>
                      <c:pt idx="174">
                        <c:v>6.0843918472528458E-2</c:v>
                      </c:pt>
                      <c:pt idx="175">
                        <c:v>6.226835772395134E-2</c:v>
                      </c:pt>
                      <c:pt idx="176">
                        <c:v>6.4853489398956299E-2</c:v>
                      </c:pt>
                      <c:pt idx="177">
                        <c:v>6.8212717771530151E-2</c:v>
                      </c:pt>
                      <c:pt idx="178">
                        <c:v>7.1628637611865997E-2</c:v>
                      </c:pt>
                      <c:pt idx="179">
                        <c:v>7.5403802096843719E-2</c:v>
                      </c:pt>
                      <c:pt idx="180">
                        <c:v>7.9099476337432861E-2</c:v>
                      </c:pt>
                      <c:pt idx="181">
                        <c:v>8.3201117813587189E-2</c:v>
                      </c:pt>
                      <c:pt idx="182">
                        <c:v>8.6106568574905396E-2</c:v>
                      </c:pt>
                      <c:pt idx="183">
                        <c:v>9.0812154114246368E-2</c:v>
                      </c:pt>
                      <c:pt idx="184">
                        <c:v>9.3572944402694702E-2</c:v>
                      </c:pt>
                      <c:pt idx="185">
                        <c:v>9.7046203911304474E-2</c:v>
                      </c:pt>
                      <c:pt idx="186">
                        <c:v>0.10009366273880005</c:v>
                      </c:pt>
                      <c:pt idx="187">
                        <c:v>0.10257399082183838</c:v>
                      </c:pt>
                      <c:pt idx="188">
                        <c:v>0.10682354122400284</c:v>
                      </c:pt>
                      <c:pt idx="189">
                        <c:v>0.11002445220947266</c:v>
                      </c:pt>
                      <c:pt idx="190">
                        <c:v>0.11371397227048874</c:v>
                      </c:pt>
                      <c:pt idx="191">
                        <c:v>0.1169569119811058</c:v>
                      </c:pt>
                      <c:pt idx="192">
                        <c:v>0.1202414482831955</c:v>
                      </c:pt>
                      <c:pt idx="193">
                        <c:v>0.12338527292013168</c:v>
                      </c:pt>
                      <c:pt idx="194">
                        <c:v>0.12721060216426849</c:v>
                      </c:pt>
                      <c:pt idx="195">
                        <c:v>0.12963883578777313</c:v>
                      </c:pt>
                      <c:pt idx="196">
                        <c:v>0.13303615152835846</c:v>
                      </c:pt>
                      <c:pt idx="197">
                        <c:v>0.13455332815647125</c:v>
                      </c:pt>
                      <c:pt idx="198">
                        <c:v>0.13874179124832153</c:v>
                      </c:pt>
                      <c:pt idx="199">
                        <c:v>0.1407349556684494</c:v>
                      </c:pt>
                      <c:pt idx="200">
                        <c:v>0.1446513831615448</c:v>
                      </c:pt>
                      <c:pt idx="201">
                        <c:v>0.14721086621284485</c:v>
                      </c:pt>
                      <c:pt idx="202">
                        <c:v>0.15213504433631897</c:v>
                      </c:pt>
                      <c:pt idx="203">
                        <c:v>0.15368077158927917</c:v>
                      </c:pt>
                      <c:pt idx="204">
                        <c:v>0.15866445004940033</c:v>
                      </c:pt>
                      <c:pt idx="205">
                        <c:v>0.16035681962966919</c:v>
                      </c:pt>
                      <c:pt idx="206">
                        <c:v>0.16393950581550598</c:v>
                      </c:pt>
                      <c:pt idx="207">
                        <c:v>0.1644098162651062</c:v>
                      </c:pt>
                      <c:pt idx="208">
                        <c:v>0.16772565245628357</c:v>
                      </c:pt>
                      <c:pt idx="209">
                        <c:v>0.16934671998023987</c:v>
                      </c:pt>
                      <c:pt idx="210">
                        <c:v>0.17348772287368774</c:v>
                      </c:pt>
                      <c:pt idx="211">
                        <c:v>0.17665649950504303</c:v>
                      </c:pt>
                      <c:pt idx="212">
                        <c:v>0.18114130198955536</c:v>
                      </c:pt>
                      <c:pt idx="213">
                        <c:v>0.18516083061695099</c:v>
                      </c:pt>
                      <c:pt idx="214">
                        <c:v>0.19071343541145325</c:v>
                      </c:pt>
                      <c:pt idx="215">
                        <c:v>0.19539149105548859</c:v>
                      </c:pt>
                      <c:pt idx="216">
                        <c:v>0.20104517042636871</c:v>
                      </c:pt>
                      <c:pt idx="217">
                        <c:v>0.20513558387756348</c:v>
                      </c:pt>
                      <c:pt idx="218">
                        <c:v>0.21162682771682739</c:v>
                      </c:pt>
                      <c:pt idx="219">
                        <c:v>0.21552693843841553</c:v>
                      </c:pt>
                      <c:pt idx="220">
                        <c:v>0.22152650356292725</c:v>
                      </c:pt>
                      <c:pt idx="221">
                        <c:v>0.22726432979106903</c:v>
                      </c:pt>
                      <c:pt idx="222">
                        <c:v>0.23504473268985748</c:v>
                      </c:pt>
                      <c:pt idx="223">
                        <c:v>0.24171175062656403</c:v>
                      </c:pt>
                      <c:pt idx="224">
                        <c:v>0.24964435398578644</c:v>
                      </c:pt>
                      <c:pt idx="225">
                        <c:v>0.25814506411552429</c:v>
                      </c:pt>
                      <c:pt idx="226">
                        <c:v>0.26684507727622986</c:v>
                      </c:pt>
                      <c:pt idx="227">
                        <c:v>0.27498218417167664</c:v>
                      </c:pt>
                      <c:pt idx="228">
                        <c:v>0.28312462568283081</c:v>
                      </c:pt>
                      <c:pt idx="229">
                        <c:v>0.29175132513046265</c:v>
                      </c:pt>
                      <c:pt idx="230">
                        <c:v>0.29974070191383362</c:v>
                      </c:pt>
                      <c:pt idx="231">
                        <c:v>0.30836659669876099</c:v>
                      </c:pt>
                      <c:pt idx="232">
                        <c:v>0.31562840938568115</c:v>
                      </c:pt>
                      <c:pt idx="233">
                        <c:v>0.32462620735168457</c:v>
                      </c:pt>
                      <c:pt idx="234">
                        <c:v>0.33323812484741211</c:v>
                      </c:pt>
                      <c:pt idx="235">
                        <c:v>0.34152939915657043</c:v>
                      </c:pt>
                      <c:pt idx="236">
                        <c:v>0.34898561239242554</c:v>
                      </c:pt>
                      <c:pt idx="237">
                        <c:v>0.35429427027702332</c:v>
                      </c:pt>
                      <c:pt idx="238">
                        <c:v>0.35916036367416382</c:v>
                      </c:pt>
                      <c:pt idx="239">
                        <c:v>0.36174112558364868</c:v>
                      </c:pt>
                      <c:pt idx="240">
                        <c:v>0.36243888735771179</c:v>
                      </c:pt>
                      <c:pt idx="241">
                        <c:v>0.36212006211280823</c:v>
                      </c:pt>
                      <c:pt idx="242">
                        <c:v>0.35861623287200928</c:v>
                      </c:pt>
                      <c:pt idx="243">
                        <c:v>0.35666704177856445</c:v>
                      </c:pt>
                      <c:pt idx="244">
                        <c:v>0.35011985898017883</c:v>
                      </c:pt>
                      <c:pt idx="245">
                        <c:v>0.34478920698165894</c:v>
                      </c:pt>
                      <c:pt idx="246">
                        <c:v>0.33717262744903564</c:v>
                      </c:pt>
                      <c:pt idx="247">
                        <c:v>0.32898497581481934</c:v>
                      </c:pt>
                      <c:pt idx="248">
                        <c:v>0.31756407022476196</c:v>
                      </c:pt>
                      <c:pt idx="249">
                        <c:v>0.30707246065139771</c:v>
                      </c:pt>
                      <c:pt idx="250">
                        <c:v>0.29475638270378113</c:v>
                      </c:pt>
                      <c:pt idx="251">
                        <c:v>0.28478130698204041</c:v>
                      </c:pt>
                      <c:pt idx="252">
                        <c:v>0.27619099617004395</c:v>
                      </c:pt>
                      <c:pt idx="253">
                        <c:v>0.27336105704307556</c:v>
                      </c:pt>
                      <c:pt idx="254">
                        <c:v>0.27327308058738708</c:v>
                      </c:pt>
                      <c:pt idx="255">
                        <c:v>0.28044965863227844</c:v>
                      </c:pt>
                      <c:pt idx="256">
                        <c:v>0.28972786664962769</c:v>
                      </c:pt>
                      <c:pt idx="257">
                        <c:v>0.3032279908657074</c:v>
                      </c:pt>
                      <c:pt idx="258">
                        <c:v>0.31588071584701538</c:v>
                      </c:pt>
                      <c:pt idx="259">
                        <c:v>0.33003321290016174</c:v>
                      </c:pt>
                      <c:pt idx="260">
                        <c:v>0.34196504950523376</c:v>
                      </c:pt>
                      <c:pt idx="261">
                        <c:v>0.354034423828125</c:v>
                      </c:pt>
                      <c:pt idx="262">
                        <c:v>0.36389896273612976</c:v>
                      </c:pt>
                      <c:pt idx="263">
                        <c:v>0.37529337406158447</c:v>
                      </c:pt>
                      <c:pt idx="264">
                        <c:v>0.38349902629852295</c:v>
                      </c:pt>
                      <c:pt idx="265">
                        <c:v>0.39436522126197815</c:v>
                      </c:pt>
                      <c:pt idx="266">
                        <c:v>0.40413713455200195</c:v>
                      </c:pt>
                      <c:pt idx="267">
                        <c:v>0.41586130857467651</c:v>
                      </c:pt>
                      <c:pt idx="268">
                        <c:v>0.42569014430046082</c:v>
                      </c:pt>
                      <c:pt idx="269">
                        <c:v>0.43896251916885376</c:v>
                      </c:pt>
                      <c:pt idx="270">
                        <c:v>0.45072481036186218</c:v>
                      </c:pt>
                      <c:pt idx="271">
                        <c:v>0.46490994095802307</c:v>
                      </c:pt>
                      <c:pt idx="272">
                        <c:v>0.47863948345184326</c:v>
                      </c:pt>
                      <c:pt idx="273">
                        <c:v>0.49476739764213562</c:v>
                      </c:pt>
                      <c:pt idx="274">
                        <c:v>0.51261252164840698</c:v>
                      </c:pt>
                      <c:pt idx="275">
                        <c:v>0.53179436922073364</c:v>
                      </c:pt>
                      <c:pt idx="276">
                        <c:v>0.55376005172729492</c:v>
                      </c:pt>
                      <c:pt idx="277">
                        <c:v>0.57740175724029541</c:v>
                      </c:pt>
                      <c:pt idx="278">
                        <c:v>0.60491865873336792</c:v>
                      </c:pt>
                      <c:pt idx="279">
                        <c:v>0.63170355558395386</c:v>
                      </c:pt>
                      <c:pt idx="280">
                        <c:v>0.66117852926254272</c:v>
                      </c:pt>
                      <c:pt idx="281">
                        <c:v>0.69288408756256104</c:v>
                      </c:pt>
                      <c:pt idx="282">
                        <c:v>0.72345930337905884</c:v>
                      </c:pt>
                      <c:pt idx="283">
                        <c:v>0.75387030839920044</c:v>
                      </c:pt>
                      <c:pt idx="284">
                        <c:v>0.78361564874649048</c:v>
                      </c:pt>
                      <c:pt idx="285">
                        <c:v>0.81201666593551636</c:v>
                      </c:pt>
                      <c:pt idx="286">
                        <c:v>0.84054893255233765</c:v>
                      </c:pt>
                      <c:pt idx="287">
                        <c:v>0.86697655916213989</c:v>
                      </c:pt>
                      <c:pt idx="288">
                        <c:v>0.89333409070968628</c:v>
                      </c:pt>
                      <c:pt idx="289">
                        <c:v>0.9177701473236084</c:v>
                      </c:pt>
                      <c:pt idx="290">
                        <c:v>0.94323325157165527</c:v>
                      </c:pt>
                      <c:pt idx="291">
                        <c:v>0.96400779485702515</c:v>
                      </c:pt>
                      <c:pt idx="292">
                        <c:v>0.98397111892700195</c:v>
                      </c:pt>
                      <c:pt idx="293">
                        <c:v>0.99673366546630859</c:v>
                      </c:pt>
                      <c:pt idx="294">
                        <c:v>1.0068337917327881</c:v>
                      </c:pt>
                      <c:pt idx="295">
                        <c:v>1.0113884210586548</c:v>
                      </c:pt>
                      <c:pt idx="296">
                        <c:v>1.0121637582778931</c:v>
                      </c:pt>
                      <c:pt idx="297">
                        <c:v>1.0069721937179565</c:v>
                      </c:pt>
                      <c:pt idx="298">
                        <c:v>1.0002142190933228</c:v>
                      </c:pt>
                      <c:pt idx="299">
                        <c:v>0.98711317777633667</c:v>
                      </c:pt>
                      <c:pt idx="300">
                        <c:v>0.97376775741577148</c:v>
                      </c:pt>
                      <c:pt idx="301">
                        <c:v>0.95571064949035645</c:v>
                      </c:pt>
                      <c:pt idx="302">
                        <c:v>0.93711882829666138</c:v>
                      </c:pt>
                      <c:pt idx="303">
                        <c:v>0.91380947828292847</c:v>
                      </c:pt>
                      <c:pt idx="304">
                        <c:v>0.89037913084030151</c:v>
                      </c:pt>
                      <c:pt idx="305">
                        <c:v>0.86171138286590576</c:v>
                      </c:pt>
                      <c:pt idx="306">
                        <c:v>0.83237791061401367</c:v>
                      </c:pt>
                      <c:pt idx="307">
                        <c:v>0.80234241485595703</c:v>
                      </c:pt>
                      <c:pt idx="308">
                        <c:v>0.77014815807342529</c:v>
                      </c:pt>
                      <c:pt idx="309">
                        <c:v>0.74045509099960327</c:v>
                      </c:pt>
                      <c:pt idx="310">
                        <c:v>0.71240115165710449</c:v>
                      </c:pt>
                      <c:pt idx="311">
                        <c:v>0.6880449652671814</c:v>
                      </c:pt>
                      <c:pt idx="312">
                        <c:v>0.66289466619491577</c:v>
                      </c:pt>
                      <c:pt idx="313">
                        <c:v>0.64572280645370483</c:v>
                      </c:pt>
                      <c:pt idx="314">
                        <c:v>0.62714368104934692</c:v>
                      </c:pt>
                      <c:pt idx="315">
                        <c:v>0.61271893978118896</c:v>
                      </c:pt>
                      <c:pt idx="316">
                        <c:v>0.59675717353820801</c:v>
                      </c:pt>
                      <c:pt idx="317">
                        <c:v>0.58358359336853027</c:v>
                      </c:pt>
                      <c:pt idx="318">
                        <c:v>0.57133305072784424</c:v>
                      </c:pt>
                      <c:pt idx="319">
                        <c:v>0.56344372034072876</c:v>
                      </c:pt>
                      <c:pt idx="320">
                        <c:v>0.55671226978302002</c:v>
                      </c:pt>
                      <c:pt idx="321">
                        <c:v>0.54510724544525146</c:v>
                      </c:pt>
                      <c:pt idx="322">
                        <c:v>0.53082376718521118</c:v>
                      </c:pt>
                      <c:pt idx="323">
                        <c:v>0.51597583293914795</c:v>
                      </c:pt>
                      <c:pt idx="324">
                        <c:v>0.50389057397842407</c:v>
                      </c:pt>
                      <c:pt idx="325">
                        <c:v>0.49903622269630432</c:v>
                      </c:pt>
                      <c:pt idx="326">
                        <c:v>0.50154900550842285</c:v>
                      </c:pt>
                      <c:pt idx="327">
                        <c:v>0.50798982381820679</c:v>
                      </c:pt>
                      <c:pt idx="328">
                        <c:v>0.51253330707550049</c:v>
                      </c:pt>
                      <c:pt idx="329">
                        <c:v>0.51970994472503662</c:v>
                      </c:pt>
                      <c:pt idx="330">
                        <c:v>0.51493829488754272</c:v>
                      </c:pt>
                      <c:pt idx="331">
                        <c:v>0.50756233930587769</c:v>
                      </c:pt>
                      <c:pt idx="332">
                        <c:v>0.4912884533405304</c:v>
                      </c:pt>
                      <c:pt idx="333">
                        <c:v>0.47624462842941284</c:v>
                      </c:pt>
                      <c:pt idx="334">
                        <c:v>0.46175175905227661</c:v>
                      </c:pt>
                      <c:pt idx="335">
                        <c:v>0.45512327551841736</c:v>
                      </c:pt>
                      <c:pt idx="336">
                        <c:v>0.44926223158836365</c:v>
                      </c:pt>
                      <c:pt idx="337">
                        <c:v>0.45004421472549438</c:v>
                      </c:pt>
                      <c:pt idx="338">
                        <c:v>0.453733891248703</c:v>
                      </c:pt>
                      <c:pt idx="339">
                        <c:v>0.46248799562454224</c:v>
                      </c:pt>
                      <c:pt idx="340">
                        <c:v>0.47064411640167236</c:v>
                      </c:pt>
                      <c:pt idx="341">
                        <c:v>0.483894944190979</c:v>
                      </c:pt>
                      <c:pt idx="342">
                        <c:v>0.49591878056526184</c:v>
                      </c:pt>
                      <c:pt idx="343">
                        <c:v>0.50977247953414917</c:v>
                      </c:pt>
                      <c:pt idx="344">
                        <c:v>0.52583175897598267</c:v>
                      </c:pt>
                      <c:pt idx="345">
                        <c:v>0.544636070728302</c:v>
                      </c:pt>
                      <c:pt idx="346">
                        <c:v>0.56137442588806152</c:v>
                      </c:pt>
                      <c:pt idx="347">
                        <c:v>0.58402293920516968</c:v>
                      </c:pt>
                      <c:pt idx="348">
                        <c:v>0.60435748100280762</c:v>
                      </c:pt>
                      <c:pt idx="349">
                        <c:v>0.62710583209991455</c:v>
                      </c:pt>
                      <c:pt idx="350">
                        <c:v>0.64827024936676025</c:v>
                      </c:pt>
                      <c:pt idx="351">
                        <c:v>0.67065715789794922</c:v>
                      </c:pt>
                      <c:pt idx="352">
                        <c:v>0.69486004114151001</c:v>
                      </c:pt>
                      <c:pt idx="353">
                        <c:v>0.71979272365570068</c:v>
                      </c:pt>
                      <c:pt idx="354">
                        <c:v>0.74864673614501953</c:v>
                      </c:pt>
                      <c:pt idx="355">
                        <c:v>0.78046166896820068</c:v>
                      </c:pt>
                      <c:pt idx="356">
                        <c:v>0.81851261854171753</c:v>
                      </c:pt>
                      <c:pt idx="357">
                        <c:v>0.85856026411056519</c:v>
                      </c:pt>
                      <c:pt idx="358">
                        <c:v>0.90249001979827881</c:v>
                      </c:pt>
                      <c:pt idx="359">
                        <c:v>0.95108985900878906</c:v>
                      </c:pt>
                      <c:pt idx="360">
                        <c:v>1.0020499229431152</c:v>
                      </c:pt>
                      <c:pt idx="361">
                        <c:v>1.0570363998413086</c:v>
                      </c:pt>
                      <c:pt idx="362">
                        <c:v>1.1123045682907104</c:v>
                      </c:pt>
                      <c:pt idx="363">
                        <c:v>1.1730471849441528</c:v>
                      </c:pt>
                      <c:pt idx="364">
                        <c:v>1.2371900081634521</c:v>
                      </c:pt>
                      <c:pt idx="365">
                        <c:v>1.3089392185211182</c:v>
                      </c:pt>
                      <c:pt idx="366">
                        <c:v>1.3871937990188599</c:v>
                      </c:pt>
                      <c:pt idx="367">
                        <c:v>1.4756033420562744</c:v>
                      </c:pt>
                      <c:pt idx="368">
                        <c:v>1.5762957334518433</c:v>
                      </c:pt>
                      <c:pt idx="369">
                        <c:v>1.6830841302871704</c:v>
                      </c:pt>
                      <c:pt idx="370">
                        <c:v>1.8041527271270752</c:v>
                      </c:pt>
                      <c:pt idx="371">
                        <c:v>1.9245672225952148</c:v>
                      </c:pt>
                      <c:pt idx="372">
                        <c:v>2.0491845607757568</c:v>
                      </c:pt>
                      <c:pt idx="373">
                        <c:v>2.1636662483215332</c:v>
                      </c:pt>
                      <c:pt idx="374">
                        <c:v>2.261627197265625</c:v>
                      </c:pt>
                      <c:pt idx="375">
                        <c:v>2.3261384963989258</c:v>
                      </c:pt>
                      <c:pt idx="376">
                        <c:v>2.3377535343170166</c:v>
                      </c:pt>
                      <c:pt idx="377">
                        <c:v>2.2808077335357666</c:v>
                      </c:pt>
                      <c:pt idx="378">
                        <c:v>2.1476204395294189</c:v>
                      </c:pt>
                      <c:pt idx="379">
                        <c:v>1.9355425834655762</c:v>
                      </c:pt>
                      <c:pt idx="380">
                        <c:v>1.6728378534317017</c:v>
                      </c:pt>
                      <c:pt idx="381">
                        <c:v>1.4009556770324707</c:v>
                      </c:pt>
                      <c:pt idx="382">
                        <c:v>1.1651479005813599</c:v>
                      </c:pt>
                      <c:pt idx="383">
                        <c:v>0.98864233493804932</c:v>
                      </c:pt>
                      <c:pt idx="384">
                        <c:v>0.86628013849258423</c:v>
                      </c:pt>
                      <c:pt idx="385">
                        <c:v>0.78126847743988037</c:v>
                      </c:pt>
                      <c:pt idx="386">
                        <c:v>0.71240830421447754</c:v>
                      </c:pt>
                      <c:pt idx="387">
                        <c:v>0.65343236923217773</c:v>
                      </c:pt>
                      <c:pt idx="388">
                        <c:v>0.60364812612533569</c:v>
                      </c:pt>
                      <c:pt idx="389">
                        <c:v>0.56404495239257813</c:v>
                      </c:pt>
                      <c:pt idx="390">
                        <c:v>0.52941697835922241</c:v>
                      </c:pt>
                      <c:pt idx="391">
                        <c:v>0.5037304162979126</c:v>
                      </c:pt>
                      <c:pt idx="392">
                        <c:v>0.48235717415809631</c:v>
                      </c:pt>
                      <c:pt idx="393">
                        <c:v>0.46250215172767639</c:v>
                      </c:pt>
                      <c:pt idx="394">
                        <c:v>0.439776211977005</c:v>
                      </c:pt>
                      <c:pt idx="395">
                        <c:v>0.42170551419258118</c:v>
                      </c:pt>
                      <c:pt idx="396">
                        <c:v>0.40192437171936035</c:v>
                      </c:pt>
                      <c:pt idx="397">
                        <c:v>0.38688880205154419</c:v>
                      </c:pt>
                      <c:pt idx="398">
                        <c:v>0.37302041053771973</c:v>
                      </c:pt>
                      <c:pt idx="399">
                        <c:v>0.36652088165283203</c:v>
                      </c:pt>
                      <c:pt idx="400">
                        <c:v>0.36386212706565857</c:v>
                      </c:pt>
                      <c:pt idx="401">
                        <c:v>0.36760303378105164</c:v>
                      </c:pt>
                      <c:pt idx="402">
                        <c:v>0.37723049521446228</c:v>
                      </c:pt>
                      <c:pt idx="403">
                        <c:v>0.38395082950592041</c:v>
                      </c:pt>
                      <c:pt idx="404">
                        <c:v>0.39314314723014832</c:v>
                      </c:pt>
                      <c:pt idx="405">
                        <c:v>0.40489643812179565</c:v>
                      </c:pt>
                      <c:pt idx="406">
                        <c:v>0.41203990578651428</c:v>
                      </c:pt>
                      <c:pt idx="407">
                        <c:v>0.42002102732658386</c:v>
                      </c:pt>
                      <c:pt idx="408">
                        <c:v>0.42369118332862854</c:v>
                      </c:pt>
                      <c:pt idx="409">
                        <c:v>0.42794188857078552</c:v>
                      </c:pt>
                      <c:pt idx="410">
                        <c:v>0.42522209882736206</c:v>
                      </c:pt>
                      <c:pt idx="411">
                        <c:v>0.425445556640625</c:v>
                      </c:pt>
                      <c:pt idx="412">
                        <c:v>0.41817891597747803</c:v>
                      </c:pt>
                      <c:pt idx="413">
                        <c:v>0.41307905316352844</c:v>
                      </c:pt>
                      <c:pt idx="414">
                        <c:v>0.40469953417778015</c:v>
                      </c:pt>
                      <c:pt idx="415">
                        <c:v>0.39286750555038452</c:v>
                      </c:pt>
                      <c:pt idx="416">
                        <c:v>0.37571397423744202</c:v>
                      </c:pt>
                      <c:pt idx="417">
                        <c:v>0.35680988430976868</c:v>
                      </c:pt>
                      <c:pt idx="418">
                        <c:v>0.33139076828956604</c:v>
                      </c:pt>
                      <c:pt idx="419">
                        <c:v>0.30381926894187927</c:v>
                      </c:pt>
                      <c:pt idx="420">
                        <c:v>0.27512124180793762</c:v>
                      </c:pt>
                      <c:pt idx="421">
                        <c:v>0.24625292420387268</c:v>
                      </c:pt>
                      <c:pt idx="422">
                        <c:v>0.21290393173694611</c:v>
                      </c:pt>
                      <c:pt idx="423">
                        <c:v>0.18832230567932129</c:v>
                      </c:pt>
                      <c:pt idx="424">
                        <c:v>0.16258737444877625</c:v>
                      </c:pt>
                      <c:pt idx="425">
                        <c:v>0.14897421002388</c:v>
                      </c:pt>
                      <c:pt idx="426">
                        <c:v>0.14408065378665924</c:v>
                      </c:pt>
                      <c:pt idx="427">
                        <c:v>0.15621793270111084</c:v>
                      </c:pt>
                      <c:pt idx="428">
                        <c:v>0.17921757698059082</c:v>
                      </c:pt>
                      <c:pt idx="429">
                        <c:v>0.20905108749866486</c:v>
                      </c:pt>
                      <c:pt idx="430">
                        <c:v>0.24595443904399872</c:v>
                      </c:pt>
                      <c:pt idx="431">
                        <c:v>0.28353747725486755</c:v>
                      </c:pt>
                      <c:pt idx="432">
                        <c:v>0.31905108690261841</c:v>
                      </c:pt>
                      <c:pt idx="433">
                        <c:v>0.35781073570251465</c:v>
                      </c:pt>
                      <c:pt idx="434">
                        <c:v>0.39308798313140869</c:v>
                      </c:pt>
                      <c:pt idx="435">
                        <c:v>0.42948025465011597</c:v>
                      </c:pt>
                      <c:pt idx="436">
                        <c:v>0.46258193254470825</c:v>
                      </c:pt>
                      <c:pt idx="437">
                        <c:v>0.49210739135742188</c:v>
                      </c:pt>
                      <c:pt idx="438">
                        <c:v>0.5162234902381897</c:v>
                      </c:pt>
                      <c:pt idx="439">
                        <c:v>0.54126685857772827</c:v>
                      </c:pt>
                      <c:pt idx="440">
                        <c:v>0.55855715274810791</c:v>
                      </c:pt>
                      <c:pt idx="441">
                        <c:v>0.57892888784408569</c:v>
                      </c:pt>
                      <c:pt idx="442">
                        <c:v>0.59576708078384399</c:v>
                      </c:pt>
                      <c:pt idx="443">
                        <c:v>0.61323642730712891</c:v>
                      </c:pt>
                      <c:pt idx="444">
                        <c:v>0.6362108588218689</c:v>
                      </c:pt>
                      <c:pt idx="445">
                        <c:v>0.65980970859527588</c:v>
                      </c:pt>
                      <c:pt idx="446">
                        <c:v>0.67982739210128784</c:v>
                      </c:pt>
                      <c:pt idx="447">
                        <c:v>0.7020830512046814</c:v>
                      </c:pt>
                      <c:pt idx="448">
                        <c:v>0.7194361686706543</c:v>
                      </c:pt>
                      <c:pt idx="449">
                        <c:v>0.72868126630783081</c:v>
                      </c:pt>
                      <c:pt idx="450">
                        <c:v>0.72859770059585571</c:v>
                      </c:pt>
                      <c:pt idx="451">
                        <c:v>0.71927744150161743</c:v>
                      </c:pt>
                      <c:pt idx="452">
                        <c:v>0.70237427949905396</c:v>
                      </c:pt>
                      <c:pt idx="453">
                        <c:v>0.67949354648590088</c:v>
                      </c:pt>
                      <c:pt idx="454">
                        <c:v>0.65533220767974854</c:v>
                      </c:pt>
                      <c:pt idx="455">
                        <c:v>0.62691807746887207</c:v>
                      </c:pt>
                      <c:pt idx="456">
                        <c:v>0.60561072826385498</c:v>
                      </c:pt>
                      <c:pt idx="457">
                        <c:v>0.58215540647506714</c:v>
                      </c:pt>
                      <c:pt idx="458">
                        <c:v>0.56324678659439087</c:v>
                      </c:pt>
                      <c:pt idx="459">
                        <c:v>0.54490935802459717</c:v>
                      </c:pt>
                      <c:pt idx="460">
                        <c:v>0.53472477197647095</c:v>
                      </c:pt>
                      <c:pt idx="461">
                        <c:v>0.51917374134063721</c:v>
                      </c:pt>
                      <c:pt idx="462">
                        <c:v>0.50649291276931763</c:v>
                      </c:pt>
                      <c:pt idx="463">
                        <c:v>0.48563110828399658</c:v>
                      </c:pt>
                      <c:pt idx="464">
                        <c:v>0.47475001215934753</c:v>
                      </c:pt>
                      <c:pt idx="465">
                        <c:v>0.46009659767150879</c:v>
                      </c:pt>
                      <c:pt idx="466">
                        <c:v>0.44264170527458191</c:v>
                      </c:pt>
                      <c:pt idx="467">
                        <c:v>0.42781293392181396</c:v>
                      </c:pt>
                      <c:pt idx="468">
                        <c:v>0.4149373471736908</c:v>
                      </c:pt>
                      <c:pt idx="469">
                        <c:v>0.40317574143409729</c:v>
                      </c:pt>
                      <c:pt idx="470">
                        <c:v>0.38768228888511658</c:v>
                      </c:pt>
                      <c:pt idx="471">
                        <c:v>0.37400656938552856</c:v>
                      </c:pt>
                      <c:pt idx="472">
                        <c:v>0.35590285062789917</c:v>
                      </c:pt>
                      <c:pt idx="473">
                        <c:v>0.3332388699054718</c:v>
                      </c:pt>
                      <c:pt idx="474">
                        <c:v>0.31035369634628296</c:v>
                      </c:pt>
                      <c:pt idx="475">
                        <c:v>0.2857246994972229</c:v>
                      </c:pt>
                      <c:pt idx="476">
                        <c:v>0.25800570845603943</c:v>
                      </c:pt>
                      <c:pt idx="477">
                        <c:v>0.23952414095401764</c:v>
                      </c:pt>
                      <c:pt idx="478">
                        <c:v>0.21491564810276031</c:v>
                      </c:pt>
                      <c:pt idx="479">
                        <c:v>0.20455260574817657</c:v>
                      </c:pt>
                      <c:pt idx="480">
                        <c:v>0.17812047898769379</c:v>
                      </c:pt>
                      <c:pt idx="481">
                        <c:v>0.17103709280490875</c:v>
                      </c:pt>
                      <c:pt idx="482">
                        <c:v>0.16384823620319366</c:v>
                      </c:pt>
                      <c:pt idx="483">
                        <c:v>0.16278974711894989</c:v>
                      </c:pt>
                      <c:pt idx="484">
                        <c:v>0.15348498523235321</c:v>
                      </c:pt>
                      <c:pt idx="485">
                        <c:v>0.17669865489006042</c:v>
                      </c:pt>
                      <c:pt idx="486">
                        <c:v>0.190097376704216</c:v>
                      </c:pt>
                      <c:pt idx="487">
                        <c:v>0.20284369587898254</c:v>
                      </c:pt>
                      <c:pt idx="488">
                        <c:v>0.24876156449317932</c:v>
                      </c:pt>
                      <c:pt idx="489">
                        <c:v>0.27488785982131958</c:v>
                      </c:pt>
                      <c:pt idx="490">
                        <c:v>0.31070682406425476</c:v>
                      </c:pt>
                      <c:pt idx="491">
                        <c:v>0.33725711703300476</c:v>
                      </c:pt>
                      <c:pt idx="492">
                        <c:v>0.36696517467498779</c:v>
                      </c:pt>
                      <c:pt idx="493">
                        <c:v>0.38371872901916504</c:v>
                      </c:pt>
                      <c:pt idx="494">
                        <c:v>0.4101046621799469</c:v>
                      </c:pt>
                      <c:pt idx="495">
                        <c:v>0.44777530431747437</c:v>
                      </c:pt>
                      <c:pt idx="496">
                        <c:v>0.5308605432510376</c:v>
                      </c:pt>
                      <c:pt idx="497">
                        <c:v>0.6790587306022644</c:v>
                      </c:pt>
                      <c:pt idx="498">
                        <c:v>0.98694217205047607</c:v>
                      </c:pt>
                      <c:pt idx="499">
                        <c:v>1.6974965333938599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067-4F62-BBD0-66FDCC00F0D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0.29018673300743103</c:v>
                      </c:pt>
                      <c:pt idx="1">
                        <c:v>0.62171900272369385</c:v>
                      </c:pt>
                      <c:pt idx="2">
                        <c:v>0.64332848787307739</c:v>
                      </c:pt>
                      <c:pt idx="3">
                        <c:v>0.65071618556976318</c:v>
                      </c:pt>
                      <c:pt idx="4">
                        <c:v>0.66808748245239258</c:v>
                      </c:pt>
                      <c:pt idx="5">
                        <c:v>0.65737289190292358</c:v>
                      </c:pt>
                      <c:pt idx="6">
                        <c:v>0.67829585075378418</c:v>
                      </c:pt>
                      <c:pt idx="7">
                        <c:v>0.6725839376449585</c:v>
                      </c:pt>
                      <c:pt idx="8">
                        <c:v>0.69732463359832764</c:v>
                      </c:pt>
                      <c:pt idx="9">
                        <c:v>0.71450769901275635</c:v>
                      </c:pt>
                      <c:pt idx="10">
                        <c:v>0.74484992027282715</c:v>
                      </c:pt>
                      <c:pt idx="11">
                        <c:v>0.80336302518844604</c:v>
                      </c:pt>
                      <c:pt idx="12">
                        <c:v>0.83002090454101563</c:v>
                      </c:pt>
                      <c:pt idx="13">
                        <c:v>0.94401818513870239</c:v>
                      </c:pt>
                      <c:pt idx="14">
                        <c:v>0.93590402603149414</c:v>
                      </c:pt>
                      <c:pt idx="15">
                        <c:v>0.75020545721054077</c:v>
                      </c:pt>
                      <c:pt idx="16">
                        <c:v>0.55431193113327026</c:v>
                      </c:pt>
                      <c:pt idx="17">
                        <c:v>0.22585311532020569</c:v>
                      </c:pt>
                      <c:pt idx="18">
                        <c:v>0.63426059484481812</c:v>
                      </c:pt>
                      <c:pt idx="19">
                        <c:v>0.1986595094203949</c:v>
                      </c:pt>
                      <c:pt idx="20">
                        <c:v>0.6367611289024353</c:v>
                      </c:pt>
                      <c:pt idx="21">
                        <c:v>0.18933744728565216</c:v>
                      </c:pt>
                      <c:pt idx="22">
                        <c:v>0.64798861742019653</c:v>
                      </c:pt>
                      <c:pt idx="23">
                        <c:v>0.28297668695449829</c:v>
                      </c:pt>
                      <c:pt idx="24">
                        <c:v>0.73088747262954712</c:v>
                      </c:pt>
                      <c:pt idx="25">
                        <c:v>0.5986974835395813</c:v>
                      </c:pt>
                      <c:pt idx="26">
                        <c:v>0.18110363185405731</c:v>
                      </c:pt>
                      <c:pt idx="27">
                        <c:v>0.41452953219413757</c:v>
                      </c:pt>
                      <c:pt idx="28">
                        <c:v>3.6039021797478199E-3</c:v>
                      </c:pt>
                      <c:pt idx="29">
                        <c:v>0.39740857481956482</c:v>
                      </c:pt>
                      <c:pt idx="30">
                        <c:v>3.3742304891347885E-2</c:v>
                      </c:pt>
                      <c:pt idx="31">
                        <c:v>0.63521462678909302</c:v>
                      </c:pt>
                      <c:pt idx="32">
                        <c:v>0.47485235333442688</c:v>
                      </c:pt>
                      <c:pt idx="33">
                        <c:v>0.67118430137634277</c:v>
                      </c:pt>
                      <c:pt idx="34">
                        <c:v>0.51368927955627441</c:v>
                      </c:pt>
                      <c:pt idx="35">
                        <c:v>0.69451206922531128</c:v>
                      </c:pt>
                      <c:pt idx="36">
                        <c:v>0.51510030031204224</c:v>
                      </c:pt>
                      <c:pt idx="37">
                        <c:v>0.48639696836471558</c:v>
                      </c:pt>
                      <c:pt idx="38">
                        <c:v>0.38243386149406433</c:v>
                      </c:pt>
                      <c:pt idx="39">
                        <c:v>0.45810350775718689</c:v>
                      </c:pt>
                      <c:pt idx="40">
                        <c:v>0.45954051613807678</c:v>
                      </c:pt>
                      <c:pt idx="41">
                        <c:v>0.54299360513687134</c:v>
                      </c:pt>
                      <c:pt idx="42">
                        <c:v>0.61371815204620361</c:v>
                      </c:pt>
                      <c:pt idx="43">
                        <c:v>0.65513253211975098</c:v>
                      </c:pt>
                      <c:pt idx="44">
                        <c:v>0.68687427043914795</c:v>
                      </c:pt>
                      <c:pt idx="45">
                        <c:v>0.72223061323165894</c:v>
                      </c:pt>
                      <c:pt idx="46">
                        <c:v>0.68234109878540039</c:v>
                      </c:pt>
                      <c:pt idx="47">
                        <c:v>0.77110815048217773</c:v>
                      </c:pt>
                      <c:pt idx="48">
                        <c:v>0.79143261909484863</c:v>
                      </c:pt>
                      <c:pt idx="49">
                        <c:v>0.7773929238319397</c:v>
                      </c:pt>
                      <c:pt idx="50">
                        <c:v>0.75219243764877319</c:v>
                      </c:pt>
                      <c:pt idx="51">
                        <c:v>0.72113609313964844</c:v>
                      </c:pt>
                      <c:pt idx="52">
                        <c:v>0.77059328556060791</c:v>
                      </c:pt>
                      <c:pt idx="53">
                        <c:v>0.72821313142776489</c:v>
                      </c:pt>
                      <c:pt idx="54">
                        <c:v>0.77517533302307129</c:v>
                      </c:pt>
                      <c:pt idx="55">
                        <c:v>0.58078634738922119</c:v>
                      </c:pt>
                      <c:pt idx="56">
                        <c:v>0.80050253868103027</c:v>
                      </c:pt>
                      <c:pt idx="57">
                        <c:v>0.63877612352371216</c:v>
                      </c:pt>
                      <c:pt idx="58">
                        <c:v>0.83837217092514038</c:v>
                      </c:pt>
                      <c:pt idx="59">
                        <c:v>0.59444046020507813</c:v>
                      </c:pt>
                      <c:pt idx="60">
                        <c:v>0.83657151460647583</c:v>
                      </c:pt>
                      <c:pt idx="61">
                        <c:v>0.63928705453872681</c:v>
                      </c:pt>
                      <c:pt idx="62">
                        <c:v>0.82117724418640137</c:v>
                      </c:pt>
                      <c:pt idx="63">
                        <c:v>0.59651511907577515</c:v>
                      </c:pt>
                      <c:pt idx="64">
                        <c:v>0.8486098051071167</c:v>
                      </c:pt>
                      <c:pt idx="65">
                        <c:v>0.80380171537399292</c:v>
                      </c:pt>
                      <c:pt idx="66">
                        <c:v>0.8868180513381958</c:v>
                      </c:pt>
                      <c:pt idx="67">
                        <c:v>0.80074077844619751</c:v>
                      </c:pt>
                      <c:pt idx="68">
                        <c:v>0.87283986806869507</c:v>
                      </c:pt>
                      <c:pt idx="69">
                        <c:v>0.66914927959442139</c:v>
                      </c:pt>
                      <c:pt idx="70">
                        <c:v>0.78691595792770386</c:v>
                      </c:pt>
                      <c:pt idx="71">
                        <c:v>0.47475183010101318</c:v>
                      </c:pt>
                      <c:pt idx="72">
                        <c:v>0.83704912662506104</c:v>
                      </c:pt>
                      <c:pt idx="73">
                        <c:v>0.66656720638275146</c:v>
                      </c:pt>
                      <c:pt idx="74">
                        <c:v>0.78893435001373291</c:v>
                      </c:pt>
                      <c:pt idx="75">
                        <c:v>0.3840843141078949</c:v>
                      </c:pt>
                      <c:pt idx="76">
                        <c:v>0.65146279335021973</c:v>
                      </c:pt>
                      <c:pt idx="77">
                        <c:v>0.20245613157749176</c:v>
                      </c:pt>
                      <c:pt idx="78">
                        <c:v>0.64603054523468018</c:v>
                      </c:pt>
                      <c:pt idx="79">
                        <c:v>0.10899939388036728</c:v>
                      </c:pt>
                      <c:pt idx="80">
                        <c:v>0.40305119752883911</c:v>
                      </c:pt>
                      <c:pt idx="81">
                        <c:v>0.13087014853954315</c:v>
                      </c:pt>
                      <c:pt idx="82">
                        <c:v>0.32960495352745056</c:v>
                      </c:pt>
                      <c:pt idx="83">
                        <c:v>0.5868079662322998</c:v>
                      </c:pt>
                      <c:pt idx="84">
                        <c:v>0.81703794002532959</c:v>
                      </c:pt>
                      <c:pt idx="85">
                        <c:v>0.87920498847961426</c:v>
                      </c:pt>
                      <c:pt idx="86">
                        <c:v>0.96959364414215088</c:v>
                      </c:pt>
                      <c:pt idx="87">
                        <c:v>0.95865166187286377</c:v>
                      </c:pt>
                      <c:pt idx="88">
                        <c:v>0.9755634069442749</c:v>
                      </c:pt>
                      <c:pt idx="89">
                        <c:v>0.52494746446609497</c:v>
                      </c:pt>
                      <c:pt idx="90">
                        <c:v>0.78596615791320801</c:v>
                      </c:pt>
                      <c:pt idx="91">
                        <c:v>0.84493470191955566</c:v>
                      </c:pt>
                      <c:pt idx="92">
                        <c:v>0.95165395736694336</c:v>
                      </c:pt>
                      <c:pt idx="93">
                        <c:v>0.9669678807258606</c:v>
                      </c:pt>
                      <c:pt idx="94">
                        <c:v>0.98790353536605835</c:v>
                      </c:pt>
                      <c:pt idx="95">
                        <c:v>0.99346905946731567</c:v>
                      </c:pt>
                      <c:pt idx="96">
                        <c:v>0.99655938148498535</c:v>
                      </c:pt>
                      <c:pt idx="97">
                        <c:v>0.9894874095916748</c:v>
                      </c:pt>
                      <c:pt idx="98">
                        <c:v>0.97335970401763916</c:v>
                      </c:pt>
                      <c:pt idx="99">
                        <c:v>0.93367183208465576</c:v>
                      </c:pt>
                      <c:pt idx="100">
                        <c:v>0.82599353790283203</c:v>
                      </c:pt>
                      <c:pt idx="101">
                        <c:v>0.75790601968765259</c:v>
                      </c:pt>
                      <c:pt idx="102">
                        <c:v>0.60677915811538696</c:v>
                      </c:pt>
                      <c:pt idx="103">
                        <c:v>0.38877794146537781</c:v>
                      </c:pt>
                      <c:pt idx="104">
                        <c:v>0.55379956960678101</c:v>
                      </c:pt>
                      <c:pt idx="105">
                        <c:v>0.22343461215496063</c:v>
                      </c:pt>
                      <c:pt idx="106">
                        <c:v>0.60570889711380005</c:v>
                      </c:pt>
                      <c:pt idx="107">
                        <c:v>0.43958321213722229</c:v>
                      </c:pt>
                      <c:pt idx="108">
                        <c:v>0.83161526918411255</c:v>
                      </c:pt>
                      <c:pt idx="109">
                        <c:v>0.65077024698257446</c:v>
                      </c:pt>
                      <c:pt idx="110">
                        <c:v>0.86624521017074585</c:v>
                      </c:pt>
                      <c:pt idx="111">
                        <c:v>0.90783214569091797</c:v>
                      </c:pt>
                      <c:pt idx="112">
                        <c:v>0.91795539855957031</c:v>
                      </c:pt>
                      <c:pt idx="113">
                        <c:v>0.91245061159133911</c:v>
                      </c:pt>
                      <c:pt idx="114">
                        <c:v>0.94540995359420776</c:v>
                      </c:pt>
                      <c:pt idx="115">
                        <c:v>0.91737031936645508</c:v>
                      </c:pt>
                      <c:pt idx="116">
                        <c:v>0.96300315856933594</c:v>
                      </c:pt>
                      <c:pt idx="117">
                        <c:v>0.97607797384262085</c:v>
                      </c:pt>
                      <c:pt idx="118">
                        <c:v>0.96100437641143799</c:v>
                      </c:pt>
                      <c:pt idx="119">
                        <c:v>0.9740060567855835</c:v>
                      </c:pt>
                      <c:pt idx="120">
                        <c:v>0.9570615291595459</c:v>
                      </c:pt>
                      <c:pt idx="121">
                        <c:v>0.95828807353973389</c:v>
                      </c:pt>
                      <c:pt idx="122">
                        <c:v>0.98342907428741455</c:v>
                      </c:pt>
                      <c:pt idx="123">
                        <c:v>0.97173815965652466</c:v>
                      </c:pt>
                      <c:pt idx="124">
                        <c:v>0.97932213544845581</c:v>
                      </c:pt>
                      <c:pt idx="125">
                        <c:v>0.97990506887435913</c:v>
                      </c:pt>
                      <c:pt idx="126">
                        <c:v>0.98375517129898071</c:v>
                      </c:pt>
                      <c:pt idx="127">
                        <c:v>0.98010075092315674</c:v>
                      </c:pt>
                      <c:pt idx="128">
                        <c:v>0.9912603497505188</c:v>
                      </c:pt>
                      <c:pt idx="129">
                        <c:v>0.99053198099136353</c:v>
                      </c:pt>
                      <c:pt idx="130">
                        <c:v>0.99543958902359009</c:v>
                      </c:pt>
                      <c:pt idx="131">
                        <c:v>0.99858170747756958</c:v>
                      </c:pt>
                      <c:pt idx="132">
                        <c:v>0.99528622627258301</c:v>
                      </c:pt>
                      <c:pt idx="133">
                        <c:v>0.9921833872795105</c:v>
                      </c:pt>
                      <c:pt idx="134">
                        <c:v>0.99196809530258179</c:v>
                      </c:pt>
                      <c:pt idx="135">
                        <c:v>0.99381250143051147</c:v>
                      </c:pt>
                      <c:pt idx="136">
                        <c:v>0.99380958080291748</c:v>
                      </c:pt>
                      <c:pt idx="137">
                        <c:v>0.99292576313018799</c:v>
                      </c:pt>
                      <c:pt idx="138">
                        <c:v>0.98967480659484863</c:v>
                      </c:pt>
                      <c:pt idx="139">
                        <c:v>0.99163132905960083</c:v>
                      </c:pt>
                      <c:pt idx="140">
                        <c:v>0.99138283729553223</c:v>
                      </c:pt>
                      <c:pt idx="141">
                        <c:v>0.99273455142974854</c:v>
                      </c:pt>
                      <c:pt idx="142">
                        <c:v>0.99484539031982422</c:v>
                      </c:pt>
                      <c:pt idx="143">
                        <c:v>0.99532371759414673</c:v>
                      </c:pt>
                      <c:pt idx="144">
                        <c:v>0.9956364631652832</c:v>
                      </c:pt>
                      <c:pt idx="145">
                        <c:v>0.99678331613540649</c:v>
                      </c:pt>
                      <c:pt idx="146">
                        <c:v>0.9965825080871582</c:v>
                      </c:pt>
                      <c:pt idx="147">
                        <c:v>0.99651050567626953</c:v>
                      </c:pt>
                      <c:pt idx="148">
                        <c:v>0.99672812223434448</c:v>
                      </c:pt>
                      <c:pt idx="149">
                        <c:v>0.99755334854125977</c:v>
                      </c:pt>
                      <c:pt idx="150">
                        <c:v>0.99799239635467529</c:v>
                      </c:pt>
                      <c:pt idx="151">
                        <c:v>0.99820595979690552</c:v>
                      </c:pt>
                      <c:pt idx="152">
                        <c:v>0.99830073118209839</c:v>
                      </c:pt>
                      <c:pt idx="153">
                        <c:v>0.99826270341873169</c:v>
                      </c:pt>
                      <c:pt idx="154">
                        <c:v>0.99806207418441772</c:v>
                      </c:pt>
                      <c:pt idx="155">
                        <c:v>0.99727320671081543</c:v>
                      </c:pt>
                      <c:pt idx="156">
                        <c:v>0.9971659779548645</c:v>
                      </c:pt>
                      <c:pt idx="157">
                        <c:v>0.99707549810409546</c:v>
                      </c:pt>
                      <c:pt idx="158">
                        <c:v>0.99633759260177612</c:v>
                      </c:pt>
                      <c:pt idx="159">
                        <c:v>0.99665611982345581</c:v>
                      </c:pt>
                      <c:pt idx="160">
                        <c:v>0.99808138608932495</c:v>
                      </c:pt>
                      <c:pt idx="161">
                        <c:v>0.99799978733062744</c:v>
                      </c:pt>
                      <c:pt idx="162">
                        <c:v>0.99866873025894165</c:v>
                      </c:pt>
                      <c:pt idx="163">
                        <c:v>0.99845027923583984</c:v>
                      </c:pt>
                      <c:pt idx="164">
                        <c:v>0.99813485145568848</c:v>
                      </c:pt>
                      <c:pt idx="165">
                        <c:v>0.99727362394332886</c:v>
                      </c:pt>
                      <c:pt idx="166">
                        <c:v>0.99534958600997925</c:v>
                      </c:pt>
                      <c:pt idx="167">
                        <c:v>0.99287968873977661</c:v>
                      </c:pt>
                      <c:pt idx="168">
                        <c:v>0.99396061897277832</c:v>
                      </c:pt>
                      <c:pt idx="169">
                        <c:v>0.99467843770980835</c:v>
                      </c:pt>
                      <c:pt idx="170">
                        <c:v>0.99313688278198242</c:v>
                      </c:pt>
                      <c:pt idx="171">
                        <c:v>0.99549382925033569</c:v>
                      </c:pt>
                      <c:pt idx="172">
                        <c:v>0.99382549524307251</c:v>
                      </c:pt>
                      <c:pt idx="173">
                        <c:v>0.99564790725708008</c:v>
                      </c:pt>
                      <c:pt idx="174">
                        <c:v>0.99477905035018921</c:v>
                      </c:pt>
                      <c:pt idx="175">
                        <c:v>0.99421811103820801</c:v>
                      </c:pt>
                      <c:pt idx="176">
                        <c:v>0.99237579107284546</c:v>
                      </c:pt>
                      <c:pt idx="177">
                        <c:v>0.98762756586074829</c:v>
                      </c:pt>
                      <c:pt idx="178">
                        <c:v>0.99240398406982422</c:v>
                      </c:pt>
                      <c:pt idx="179">
                        <c:v>0.98485416173934937</c:v>
                      </c:pt>
                      <c:pt idx="180">
                        <c:v>0.98370558023452759</c:v>
                      </c:pt>
                      <c:pt idx="181">
                        <c:v>0.98612618446350098</c:v>
                      </c:pt>
                      <c:pt idx="182">
                        <c:v>0.98540812730789185</c:v>
                      </c:pt>
                      <c:pt idx="183">
                        <c:v>0.9814571738243103</c:v>
                      </c:pt>
                      <c:pt idx="184">
                        <c:v>0.97668260335922241</c:v>
                      </c:pt>
                      <c:pt idx="185">
                        <c:v>0.97311109304428101</c:v>
                      </c:pt>
                      <c:pt idx="186">
                        <c:v>0.96981239318847656</c:v>
                      </c:pt>
                      <c:pt idx="187">
                        <c:v>0.97374618053436279</c:v>
                      </c:pt>
                      <c:pt idx="188">
                        <c:v>0.95678430795669556</c:v>
                      </c:pt>
                      <c:pt idx="189">
                        <c:v>0.92339730262756348</c:v>
                      </c:pt>
                      <c:pt idx="190">
                        <c:v>0.92266565561294556</c:v>
                      </c:pt>
                      <c:pt idx="191">
                        <c:v>0.91279953718185425</c:v>
                      </c:pt>
                      <c:pt idx="192">
                        <c:v>0.90266567468643188</c:v>
                      </c:pt>
                      <c:pt idx="193">
                        <c:v>0.89932495355606079</c:v>
                      </c:pt>
                      <c:pt idx="194">
                        <c:v>0.9018174409866333</c:v>
                      </c:pt>
                      <c:pt idx="195">
                        <c:v>0.87309980392456055</c:v>
                      </c:pt>
                      <c:pt idx="196">
                        <c:v>0.83940017223358154</c:v>
                      </c:pt>
                      <c:pt idx="197">
                        <c:v>0.87038779258728027</c:v>
                      </c:pt>
                      <c:pt idx="198">
                        <c:v>0.8302847146987915</c:v>
                      </c:pt>
                      <c:pt idx="199">
                        <c:v>0.77918177843093872</c:v>
                      </c:pt>
                      <c:pt idx="200">
                        <c:v>0.82877892255783081</c:v>
                      </c:pt>
                      <c:pt idx="201">
                        <c:v>0.75275498628616333</c:v>
                      </c:pt>
                      <c:pt idx="202">
                        <c:v>0.80532819032669067</c:v>
                      </c:pt>
                      <c:pt idx="203">
                        <c:v>0.7863086462020874</c:v>
                      </c:pt>
                      <c:pt idx="204">
                        <c:v>0.82377356290817261</c:v>
                      </c:pt>
                      <c:pt idx="205">
                        <c:v>0.80921369791030884</c:v>
                      </c:pt>
                      <c:pt idx="206">
                        <c:v>0.79760515689849854</c:v>
                      </c:pt>
                      <c:pt idx="207">
                        <c:v>0.79918986558914185</c:v>
                      </c:pt>
                      <c:pt idx="208">
                        <c:v>0.79590350389480591</c:v>
                      </c:pt>
                      <c:pt idx="209">
                        <c:v>0.63674294948577881</c:v>
                      </c:pt>
                      <c:pt idx="210">
                        <c:v>0.67869269847869873</c:v>
                      </c:pt>
                      <c:pt idx="211">
                        <c:v>0.67220038175582886</c:v>
                      </c:pt>
                      <c:pt idx="212">
                        <c:v>0.73211401700973511</c:v>
                      </c:pt>
                      <c:pt idx="213">
                        <c:v>0.69775187969207764</c:v>
                      </c:pt>
                      <c:pt idx="214">
                        <c:v>0.81041508913040161</c:v>
                      </c:pt>
                      <c:pt idx="215">
                        <c:v>0.79043656587600708</c:v>
                      </c:pt>
                      <c:pt idx="216">
                        <c:v>0.8545457124710083</c:v>
                      </c:pt>
                      <c:pt idx="217">
                        <c:v>0.87449520826339722</c:v>
                      </c:pt>
                      <c:pt idx="218">
                        <c:v>0.89362704753875732</c:v>
                      </c:pt>
                      <c:pt idx="219">
                        <c:v>0.89559751749038696</c:v>
                      </c:pt>
                      <c:pt idx="220">
                        <c:v>0.90749651193618774</c:v>
                      </c:pt>
                      <c:pt idx="221">
                        <c:v>0.91688817739486694</c:v>
                      </c:pt>
                      <c:pt idx="222">
                        <c:v>0.91834050416946411</c:v>
                      </c:pt>
                      <c:pt idx="223">
                        <c:v>0.91375583410263062</c:v>
                      </c:pt>
                      <c:pt idx="224">
                        <c:v>0.92938685417175293</c:v>
                      </c:pt>
                      <c:pt idx="225">
                        <c:v>0.92506015300750732</c:v>
                      </c:pt>
                      <c:pt idx="226">
                        <c:v>0.93029826879501343</c:v>
                      </c:pt>
                      <c:pt idx="227">
                        <c:v>0.93056309223175049</c:v>
                      </c:pt>
                      <c:pt idx="228">
                        <c:v>0.93105900287628174</c:v>
                      </c:pt>
                      <c:pt idx="229">
                        <c:v>0.92411571741104126</c:v>
                      </c:pt>
                      <c:pt idx="230">
                        <c:v>0.92705672979354858</c:v>
                      </c:pt>
                      <c:pt idx="231">
                        <c:v>0.92373353242874146</c:v>
                      </c:pt>
                      <c:pt idx="232">
                        <c:v>0.91632986068725586</c:v>
                      </c:pt>
                      <c:pt idx="233">
                        <c:v>0.9195745587348938</c:v>
                      </c:pt>
                      <c:pt idx="234">
                        <c:v>0.90749502182006836</c:v>
                      </c:pt>
                      <c:pt idx="235">
                        <c:v>0.90859854221343994</c:v>
                      </c:pt>
                      <c:pt idx="236">
                        <c:v>0.89938759803771973</c:v>
                      </c:pt>
                      <c:pt idx="237">
                        <c:v>0.88657230138778687</c:v>
                      </c:pt>
                      <c:pt idx="238">
                        <c:v>0.87592488527297974</c:v>
                      </c:pt>
                      <c:pt idx="239">
                        <c:v>0.86486560106277466</c:v>
                      </c:pt>
                      <c:pt idx="240">
                        <c:v>0.84560906887054443</c:v>
                      </c:pt>
                      <c:pt idx="241">
                        <c:v>0.82576102018356323</c:v>
                      </c:pt>
                      <c:pt idx="242">
                        <c:v>0.8005300760269165</c:v>
                      </c:pt>
                      <c:pt idx="243">
                        <c:v>0.78070509433746338</c:v>
                      </c:pt>
                      <c:pt idx="244">
                        <c:v>0.73743927478790283</c:v>
                      </c:pt>
                      <c:pt idx="245">
                        <c:v>0.70421642065048218</c:v>
                      </c:pt>
                      <c:pt idx="246">
                        <c:v>0.64186757802963257</c:v>
                      </c:pt>
                      <c:pt idx="247">
                        <c:v>0.57560348510742188</c:v>
                      </c:pt>
                      <c:pt idx="248">
                        <c:v>0.47927525639533997</c:v>
                      </c:pt>
                      <c:pt idx="249">
                        <c:v>0.3883834183216095</c:v>
                      </c:pt>
                      <c:pt idx="250">
                        <c:v>0.26287570595741272</c:v>
                      </c:pt>
                      <c:pt idx="251">
                        <c:v>0.21613408625125885</c:v>
                      </c:pt>
                      <c:pt idx="252">
                        <c:v>0.22361011803150177</c:v>
                      </c:pt>
                      <c:pt idx="253">
                        <c:v>0.31664526462554932</c:v>
                      </c:pt>
                      <c:pt idx="254">
                        <c:v>0.43377891182899475</c:v>
                      </c:pt>
                      <c:pt idx="255">
                        <c:v>0.58476179838180542</c:v>
                      </c:pt>
                      <c:pt idx="256">
                        <c:v>0.681540846824646</c:v>
                      </c:pt>
                      <c:pt idx="257">
                        <c:v>0.78055846691131592</c:v>
                      </c:pt>
                      <c:pt idx="258">
                        <c:v>0.83915793895721436</c:v>
                      </c:pt>
                      <c:pt idx="259">
                        <c:v>0.8815045952796936</c:v>
                      </c:pt>
                      <c:pt idx="260">
                        <c:v>0.90626853704452515</c:v>
                      </c:pt>
                      <c:pt idx="261">
                        <c:v>0.92487925291061401</c:v>
                      </c:pt>
                      <c:pt idx="262">
                        <c:v>0.93754053115844727</c:v>
                      </c:pt>
                      <c:pt idx="263">
                        <c:v>0.94508308172225952</c:v>
                      </c:pt>
                      <c:pt idx="264">
                        <c:v>0.95320707559585571</c:v>
                      </c:pt>
                      <c:pt idx="265">
                        <c:v>0.96247619390487671</c:v>
                      </c:pt>
                      <c:pt idx="266">
                        <c:v>0.96241170167922974</c:v>
                      </c:pt>
                      <c:pt idx="267">
                        <c:v>0.96471762657165527</c:v>
                      </c:pt>
                      <c:pt idx="268">
                        <c:v>0.96854102611541748</c:v>
                      </c:pt>
                      <c:pt idx="269">
                        <c:v>0.96954184770584106</c:v>
                      </c:pt>
                      <c:pt idx="270">
                        <c:v>0.97326236963272095</c:v>
                      </c:pt>
                      <c:pt idx="271">
                        <c:v>0.97339999675750732</c:v>
                      </c:pt>
                      <c:pt idx="272">
                        <c:v>0.97583693265914917</c:v>
                      </c:pt>
                      <c:pt idx="273">
                        <c:v>0.97784817218780518</c:v>
                      </c:pt>
                      <c:pt idx="274">
                        <c:v>0.97708827257156372</c:v>
                      </c:pt>
                      <c:pt idx="275">
                        <c:v>0.97746056318283081</c:v>
                      </c:pt>
                      <c:pt idx="276">
                        <c:v>0.97718894481658936</c:v>
                      </c:pt>
                      <c:pt idx="277">
                        <c:v>0.97582077980041504</c:v>
                      </c:pt>
                      <c:pt idx="278">
                        <c:v>0.97328048944473267</c:v>
                      </c:pt>
                      <c:pt idx="279">
                        <c:v>0.97281140089035034</c:v>
                      </c:pt>
                      <c:pt idx="280">
                        <c:v>0.96795773506164551</c:v>
                      </c:pt>
                      <c:pt idx="281">
                        <c:v>0.96482056379318237</c:v>
                      </c:pt>
                      <c:pt idx="282">
                        <c:v>0.96282970905303955</c:v>
                      </c:pt>
                      <c:pt idx="283">
                        <c:v>0.95897567272186279</c:v>
                      </c:pt>
                      <c:pt idx="284">
                        <c:v>0.9556308388710022</c:v>
                      </c:pt>
                      <c:pt idx="285">
                        <c:v>0.9507564902305603</c:v>
                      </c:pt>
                      <c:pt idx="286">
                        <c:v>0.94797569513320923</c:v>
                      </c:pt>
                      <c:pt idx="287">
                        <c:v>0.94379234313964844</c:v>
                      </c:pt>
                      <c:pt idx="288">
                        <c:v>0.93938279151916504</c:v>
                      </c:pt>
                      <c:pt idx="289">
                        <c:v>0.93629401922225952</c:v>
                      </c:pt>
                      <c:pt idx="290">
                        <c:v>0.93394654989242554</c:v>
                      </c:pt>
                      <c:pt idx="291">
                        <c:v>0.92935436964035034</c:v>
                      </c:pt>
                      <c:pt idx="292">
                        <c:v>0.9267352819442749</c:v>
                      </c:pt>
                      <c:pt idx="293">
                        <c:v>0.9250372052192688</c:v>
                      </c:pt>
                      <c:pt idx="294">
                        <c:v>0.92191606760025024</c:v>
                      </c:pt>
                      <c:pt idx="295">
                        <c:v>0.91884458065032959</c:v>
                      </c:pt>
                      <c:pt idx="296">
                        <c:v>0.91717541217803955</c:v>
                      </c:pt>
                      <c:pt idx="297">
                        <c:v>0.91521745920181274</c:v>
                      </c:pt>
                      <c:pt idx="298">
                        <c:v>0.91376417875289917</c:v>
                      </c:pt>
                      <c:pt idx="299">
                        <c:v>0.91173297166824341</c:v>
                      </c:pt>
                      <c:pt idx="300">
                        <c:v>0.91066092252731323</c:v>
                      </c:pt>
                      <c:pt idx="301">
                        <c:v>0.90825134515762329</c:v>
                      </c:pt>
                      <c:pt idx="302">
                        <c:v>0.90593808889389038</c:v>
                      </c:pt>
                      <c:pt idx="303">
                        <c:v>0.90418612957000732</c:v>
                      </c:pt>
                      <c:pt idx="304">
                        <c:v>0.90095192193984985</c:v>
                      </c:pt>
                      <c:pt idx="305">
                        <c:v>0.90069204568862915</c:v>
                      </c:pt>
                      <c:pt idx="306">
                        <c:v>0.89836287498474121</c:v>
                      </c:pt>
                      <c:pt idx="307">
                        <c:v>0.89658641815185547</c:v>
                      </c:pt>
                      <c:pt idx="308">
                        <c:v>0.89385443925857544</c:v>
                      </c:pt>
                      <c:pt idx="309">
                        <c:v>0.8904145359992981</c:v>
                      </c:pt>
                      <c:pt idx="310">
                        <c:v>0.89035648107528687</c:v>
                      </c:pt>
                      <c:pt idx="311">
                        <c:v>0.88470262289047241</c:v>
                      </c:pt>
                      <c:pt idx="312">
                        <c:v>0.88315552473068237</c:v>
                      </c:pt>
                      <c:pt idx="313">
                        <c:v>0.88282138109207153</c:v>
                      </c:pt>
                      <c:pt idx="314">
                        <c:v>0.88047802448272705</c:v>
                      </c:pt>
                      <c:pt idx="315">
                        <c:v>0.87984561920166016</c:v>
                      </c:pt>
                      <c:pt idx="316">
                        <c:v>0.88026660680770874</c:v>
                      </c:pt>
                      <c:pt idx="317">
                        <c:v>0.88124954700469971</c:v>
                      </c:pt>
                      <c:pt idx="318">
                        <c:v>0.884024977684021</c:v>
                      </c:pt>
                      <c:pt idx="319">
                        <c:v>0.88654428720474243</c:v>
                      </c:pt>
                      <c:pt idx="320">
                        <c:v>0.89188694953918457</c:v>
                      </c:pt>
                      <c:pt idx="321">
                        <c:v>0.90514612197875977</c:v>
                      </c:pt>
                      <c:pt idx="322">
                        <c:v>0.91372478008270264</c:v>
                      </c:pt>
                      <c:pt idx="323">
                        <c:v>0.92586809396743774</c:v>
                      </c:pt>
                      <c:pt idx="324">
                        <c:v>0.93267339468002319</c:v>
                      </c:pt>
                      <c:pt idx="325">
                        <c:v>0.93791663646697998</c:v>
                      </c:pt>
                      <c:pt idx="326">
                        <c:v>0.93890023231506348</c:v>
                      </c:pt>
                      <c:pt idx="327">
                        <c:v>0.94322627782821655</c:v>
                      </c:pt>
                      <c:pt idx="328">
                        <c:v>0.94773828983306885</c:v>
                      </c:pt>
                      <c:pt idx="329">
                        <c:v>0.95444190502166748</c:v>
                      </c:pt>
                      <c:pt idx="330">
                        <c:v>0.95935434103012085</c:v>
                      </c:pt>
                      <c:pt idx="331">
                        <c:v>0.96617698669433594</c:v>
                      </c:pt>
                      <c:pt idx="332">
                        <c:v>0.97237485647201538</c:v>
                      </c:pt>
                      <c:pt idx="333">
                        <c:v>0.97687482833862305</c:v>
                      </c:pt>
                      <c:pt idx="334">
                        <c:v>0.978659987449646</c:v>
                      </c:pt>
                      <c:pt idx="335">
                        <c:v>0.97718900442123413</c:v>
                      </c:pt>
                      <c:pt idx="336">
                        <c:v>0.97348684072494507</c:v>
                      </c:pt>
                      <c:pt idx="337">
                        <c:v>0.9683082103729248</c:v>
                      </c:pt>
                      <c:pt idx="338">
                        <c:v>0.96367377042770386</c:v>
                      </c:pt>
                      <c:pt idx="339">
                        <c:v>0.96025389432907104</c:v>
                      </c:pt>
                      <c:pt idx="340">
                        <c:v>0.95669430494308472</c:v>
                      </c:pt>
                      <c:pt idx="341">
                        <c:v>0.95341050624847412</c:v>
                      </c:pt>
                      <c:pt idx="342">
                        <c:v>0.95251953601837158</c:v>
                      </c:pt>
                      <c:pt idx="343">
                        <c:v>0.95322650671005249</c:v>
                      </c:pt>
                      <c:pt idx="344">
                        <c:v>0.954853355884552</c:v>
                      </c:pt>
                      <c:pt idx="345">
                        <c:v>0.95246738195419312</c:v>
                      </c:pt>
                      <c:pt idx="346">
                        <c:v>0.95520597696304321</c:v>
                      </c:pt>
                      <c:pt idx="347">
                        <c:v>0.95604228973388672</c:v>
                      </c:pt>
                      <c:pt idx="348">
                        <c:v>0.9549793004989624</c:v>
                      </c:pt>
                      <c:pt idx="349">
                        <c:v>0.95385164022445679</c:v>
                      </c:pt>
                      <c:pt idx="350">
                        <c:v>0.95261627435684204</c:v>
                      </c:pt>
                      <c:pt idx="351">
                        <c:v>0.95189571380615234</c:v>
                      </c:pt>
                      <c:pt idx="352">
                        <c:v>0.95018810033798218</c:v>
                      </c:pt>
                      <c:pt idx="353">
                        <c:v>0.94900143146514893</c:v>
                      </c:pt>
                      <c:pt idx="354">
                        <c:v>0.94903105497360229</c:v>
                      </c:pt>
                      <c:pt idx="355">
                        <c:v>0.9424634575843811</c:v>
                      </c:pt>
                      <c:pt idx="356">
                        <c:v>0.94711107015609741</c:v>
                      </c:pt>
                      <c:pt idx="357">
                        <c:v>0.9486091136932373</c:v>
                      </c:pt>
                      <c:pt idx="358">
                        <c:v>0.94712734222412109</c:v>
                      </c:pt>
                      <c:pt idx="359">
                        <c:v>0.95119351148605347</c:v>
                      </c:pt>
                      <c:pt idx="360">
                        <c:v>0.95204657316207886</c:v>
                      </c:pt>
                      <c:pt idx="361">
                        <c:v>0.95407199859619141</c:v>
                      </c:pt>
                      <c:pt idx="362">
                        <c:v>0.95826458930969238</c:v>
                      </c:pt>
                      <c:pt idx="363">
                        <c:v>0.96133869886398315</c:v>
                      </c:pt>
                      <c:pt idx="364">
                        <c:v>0.96713358163833618</c:v>
                      </c:pt>
                      <c:pt idx="365">
                        <c:v>0.9709475040435791</c:v>
                      </c:pt>
                      <c:pt idx="366">
                        <c:v>0.97360724210739136</c:v>
                      </c:pt>
                      <c:pt idx="367">
                        <c:v>0.97837823629379272</c:v>
                      </c:pt>
                      <c:pt idx="368">
                        <c:v>0.98235201835632324</c:v>
                      </c:pt>
                      <c:pt idx="369">
                        <c:v>0.98376607894897461</c:v>
                      </c:pt>
                      <c:pt idx="370">
                        <c:v>0.98602372407913208</c:v>
                      </c:pt>
                      <c:pt idx="371">
                        <c:v>0.98802465200424194</c:v>
                      </c:pt>
                      <c:pt idx="372">
                        <c:v>0.98972982168197632</c:v>
                      </c:pt>
                      <c:pt idx="373">
                        <c:v>0.98951423168182373</c:v>
                      </c:pt>
                      <c:pt idx="374">
                        <c:v>0.98935872316360474</c:v>
                      </c:pt>
                      <c:pt idx="375">
                        <c:v>0.98779618740081787</c:v>
                      </c:pt>
                      <c:pt idx="376">
                        <c:v>0.98660558462142944</c:v>
                      </c:pt>
                      <c:pt idx="377">
                        <c:v>0.98304533958435059</c:v>
                      </c:pt>
                      <c:pt idx="378">
                        <c:v>0.97834610939025879</c:v>
                      </c:pt>
                      <c:pt idx="379">
                        <c:v>0.97495132684707642</c:v>
                      </c:pt>
                      <c:pt idx="380">
                        <c:v>0.96899706125259399</c:v>
                      </c:pt>
                      <c:pt idx="381">
                        <c:v>0.96580582857131958</c:v>
                      </c:pt>
                      <c:pt idx="382">
                        <c:v>0.96745055913925171</c:v>
                      </c:pt>
                      <c:pt idx="383">
                        <c:v>0.96778357028961182</c:v>
                      </c:pt>
                      <c:pt idx="384">
                        <c:v>0.96735060214996338</c:v>
                      </c:pt>
                      <c:pt idx="385">
                        <c:v>0.96905374526977539</c:v>
                      </c:pt>
                      <c:pt idx="386">
                        <c:v>0.96790462732315063</c:v>
                      </c:pt>
                      <c:pt idx="387">
                        <c:v>0.96647584438323975</c:v>
                      </c:pt>
                      <c:pt idx="388">
                        <c:v>0.96759313344955444</c:v>
                      </c:pt>
                      <c:pt idx="389">
                        <c:v>0.96394819021224976</c:v>
                      </c:pt>
                      <c:pt idx="390">
                        <c:v>0.96228790283203125</c:v>
                      </c:pt>
                      <c:pt idx="391">
                        <c:v>0.95731490850448608</c:v>
                      </c:pt>
                      <c:pt idx="392">
                        <c:v>0.95463436841964722</c:v>
                      </c:pt>
                      <c:pt idx="393">
                        <c:v>0.95375794172286987</c:v>
                      </c:pt>
                      <c:pt idx="394">
                        <c:v>0.94864845275878906</c:v>
                      </c:pt>
                      <c:pt idx="395">
                        <c:v>0.95132273435592651</c:v>
                      </c:pt>
                      <c:pt idx="396">
                        <c:v>0.94972789287567139</c:v>
                      </c:pt>
                      <c:pt idx="397">
                        <c:v>0.94287937879562378</c:v>
                      </c:pt>
                      <c:pt idx="398">
                        <c:v>0.94924271106719971</c:v>
                      </c:pt>
                      <c:pt idx="399">
                        <c:v>0.94550484418869019</c:v>
                      </c:pt>
                      <c:pt idx="400">
                        <c:v>0.94472968578338623</c:v>
                      </c:pt>
                      <c:pt idx="401">
                        <c:v>0.94545638561248779</c:v>
                      </c:pt>
                      <c:pt idx="402">
                        <c:v>0.94414764642715454</c:v>
                      </c:pt>
                      <c:pt idx="403">
                        <c:v>0.94513815641403198</c:v>
                      </c:pt>
                      <c:pt idx="404">
                        <c:v>0.94216758012771606</c:v>
                      </c:pt>
                      <c:pt idx="405">
                        <c:v>0.94198846817016602</c:v>
                      </c:pt>
                      <c:pt idx="406">
                        <c:v>0.93265902996063232</c:v>
                      </c:pt>
                      <c:pt idx="407">
                        <c:v>0.9310530424118042</c:v>
                      </c:pt>
                      <c:pt idx="408">
                        <c:v>0.92870509624481201</c:v>
                      </c:pt>
                      <c:pt idx="409">
                        <c:v>0.92746156454086304</c:v>
                      </c:pt>
                      <c:pt idx="410">
                        <c:v>0.9145238995552063</c:v>
                      </c:pt>
                      <c:pt idx="411">
                        <c:v>0.90849149227142334</c:v>
                      </c:pt>
                      <c:pt idx="412">
                        <c:v>0.90644699335098267</c:v>
                      </c:pt>
                      <c:pt idx="413">
                        <c:v>0.89718776941299438</c:v>
                      </c:pt>
                      <c:pt idx="414">
                        <c:v>0.88275134563446045</c:v>
                      </c:pt>
                      <c:pt idx="415">
                        <c:v>0.88617682456970215</c:v>
                      </c:pt>
                      <c:pt idx="416">
                        <c:v>0.87561702728271484</c:v>
                      </c:pt>
                      <c:pt idx="417">
                        <c:v>0.88701725006103516</c:v>
                      </c:pt>
                      <c:pt idx="418">
                        <c:v>0.88648450374603271</c:v>
                      </c:pt>
                      <c:pt idx="419">
                        <c:v>0.89350616931915283</c:v>
                      </c:pt>
                      <c:pt idx="420">
                        <c:v>0.89226603507995605</c:v>
                      </c:pt>
                      <c:pt idx="421">
                        <c:v>0.89542633295059204</c:v>
                      </c:pt>
                      <c:pt idx="422">
                        <c:v>0.8867952823638916</c:v>
                      </c:pt>
                      <c:pt idx="423">
                        <c:v>0.90181165933609009</c:v>
                      </c:pt>
                      <c:pt idx="424">
                        <c:v>0.89983260631561279</c:v>
                      </c:pt>
                      <c:pt idx="425">
                        <c:v>0.87983947992324829</c:v>
                      </c:pt>
                      <c:pt idx="426">
                        <c:v>0.88476228713989258</c:v>
                      </c:pt>
                      <c:pt idx="427">
                        <c:v>0.89146298170089722</c:v>
                      </c:pt>
                      <c:pt idx="428">
                        <c:v>0.87621515989303589</c:v>
                      </c:pt>
                      <c:pt idx="429">
                        <c:v>0.88713729381561279</c:v>
                      </c:pt>
                      <c:pt idx="430">
                        <c:v>0.88133543729782104</c:v>
                      </c:pt>
                      <c:pt idx="431">
                        <c:v>0.88153171539306641</c:v>
                      </c:pt>
                      <c:pt idx="432">
                        <c:v>0.88391333818435669</c:v>
                      </c:pt>
                      <c:pt idx="433">
                        <c:v>0.88719427585601807</c:v>
                      </c:pt>
                      <c:pt idx="434">
                        <c:v>0.88408225774765015</c:v>
                      </c:pt>
                      <c:pt idx="435">
                        <c:v>0.88178068399429321</c:v>
                      </c:pt>
                      <c:pt idx="436">
                        <c:v>0.87966591119766235</c:v>
                      </c:pt>
                      <c:pt idx="437">
                        <c:v>0.87944233417510986</c:v>
                      </c:pt>
                      <c:pt idx="438">
                        <c:v>0.87821149826049805</c:v>
                      </c:pt>
                      <c:pt idx="439">
                        <c:v>0.88194191455841064</c:v>
                      </c:pt>
                      <c:pt idx="440">
                        <c:v>0.87303507328033447</c:v>
                      </c:pt>
                      <c:pt idx="441">
                        <c:v>0.87493515014648438</c:v>
                      </c:pt>
                      <c:pt idx="442">
                        <c:v>0.87447255849838257</c:v>
                      </c:pt>
                      <c:pt idx="443">
                        <c:v>0.8771902322769165</c:v>
                      </c:pt>
                      <c:pt idx="444">
                        <c:v>0.88072305917739868</c:v>
                      </c:pt>
                      <c:pt idx="445">
                        <c:v>0.88849014043807983</c:v>
                      </c:pt>
                      <c:pt idx="446">
                        <c:v>0.89943528175354004</c:v>
                      </c:pt>
                      <c:pt idx="447">
                        <c:v>0.90896308422088623</c:v>
                      </c:pt>
                      <c:pt idx="448">
                        <c:v>0.91971427202224731</c:v>
                      </c:pt>
                      <c:pt idx="449">
                        <c:v>0.92476099729537964</c:v>
                      </c:pt>
                      <c:pt idx="450">
                        <c:v>0.93388402462005615</c:v>
                      </c:pt>
                      <c:pt idx="451">
                        <c:v>0.938518226146698</c:v>
                      </c:pt>
                      <c:pt idx="452">
                        <c:v>0.94638603925704956</c:v>
                      </c:pt>
                      <c:pt idx="453">
                        <c:v>0.94104188680648804</c:v>
                      </c:pt>
                      <c:pt idx="454">
                        <c:v>0.94171357154846191</c:v>
                      </c:pt>
                      <c:pt idx="455">
                        <c:v>0.94008415937423706</c:v>
                      </c:pt>
                      <c:pt idx="456">
                        <c:v>0.93229013681411743</c:v>
                      </c:pt>
                      <c:pt idx="457">
                        <c:v>0.91707950830459595</c:v>
                      </c:pt>
                      <c:pt idx="458">
                        <c:v>0.91005462408065796</c:v>
                      </c:pt>
                      <c:pt idx="459">
                        <c:v>0.88916295766830444</c:v>
                      </c:pt>
                      <c:pt idx="460">
                        <c:v>0.87466311454772949</c:v>
                      </c:pt>
                      <c:pt idx="461">
                        <c:v>0.84059011936187744</c:v>
                      </c:pt>
                      <c:pt idx="462">
                        <c:v>0.79910767078399658</c:v>
                      </c:pt>
                      <c:pt idx="463">
                        <c:v>0.74582427740097046</c:v>
                      </c:pt>
                      <c:pt idx="464">
                        <c:v>0.69222033023834229</c:v>
                      </c:pt>
                      <c:pt idx="465">
                        <c:v>0.6342918872833252</c:v>
                      </c:pt>
                      <c:pt idx="466">
                        <c:v>0.55491244792938232</c:v>
                      </c:pt>
                      <c:pt idx="467">
                        <c:v>0.4853055477142334</c:v>
                      </c:pt>
                      <c:pt idx="468">
                        <c:v>0.42051735520362854</c:v>
                      </c:pt>
                      <c:pt idx="469">
                        <c:v>0.37696743011474609</c:v>
                      </c:pt>
                      <c:pt idx="470">
                        <c:v>0.35070183873176575</c:v>
                      </c:pt>
                      <c:pt idx="471">
                        <c:v>0.34340468049049377</c:v>
                      </c:pt>
                      <c:pt idx="472">
                        <c:v>0.34782084822654724</c:v>
                      </c:pt>
                      <c:pt idx="473">
                        <c:v>0.35815081000328064</c:v>
                      </c:pt>
                      <c:pt idx="474">
                        <c:v>0.36869770288467407</c:v>
                      </c:pt>
                      <c:pt idx="475">
                        <c:v>0.37324273586273193</c:v>
                      </c:pt>
                      <c:pt idx="476">
                        <c:v>0.38740462064743042</c:v>
                      </c:pt>
                      <c:pt idx="477">
                        <c:v>0.39281561970710754</c:v>
                      </c:pt>
                      <c:pt idx="478">
                        <c:v>0.38203251361846924</c:v>
                      </c:pt>
                      <c:pt idx="479">
                        <c:v>0.37514841556549072</c:v>
                      </c:pt>
                      <c:pt idx="480">
                        <c:v>0.35781452059745789</c:v>
                      </c:pt>
                      <c:pt idx="481">
                        <c:v>0.33133029937744141</c:v>
                      </c:pt>
                      <c:pt idx="482">
                        <c:v>0.30400002002716064</c:v>
                      </c:pt>
                      <c:pt idx="483">
                        <c:v>0.27993807196617126</c:v>
                      </c:pt>
                      <c:pt idx="484">
                        <c:v>0.25212991237640381</c:v>
                      </c:pt>
                      <c:pt idx="485">
                        <c:v>0.21865133941173553</c:v>
                      </c:pt>
                      <c:pt idx="486">
                        <c:v>0.21343664824962616</c:v>
                      </c:pt>
                      <c:pt idx="487">
                        <c:v>0.18945655226707458</c:v>
                      </c:pt>
                      <c:pt idx="488">
                        <c:v>0.18197362124919891</c:v>
                      </c:pt>
                      <c:pt idx="489">
                        <c:v>0.18755209445953369</c:v>
                      </c:pt>
                      <c:pt idx="490">
                        <c:v>0.19918027520179749</c:v>
                      </c:pt>
                      <c:pt idx="491">
                        <c:v>0.21631266176700592</c:v>
                      </c:pt>
                      <c:pt idx="492">
                        <c:v>0.25871109962463379</c:v>
                      </c:pt>
                      <c:pt idx="493">
                        <c:v>0.29365205764770508</c:v>
                      </c:pt>
                      <c:pt idx="494">
                        <c:v>0.31590232253074646</c:v>
                      </c:pt>
                      <c:pt idx="495">
                        <c:v>0.30458876490592957</c:v>
                      </c:pt>
                      <c:pt idx="496">
                        <c:v>0.26622289419174194</c:v>
                      </c:pt>
                      <c:pt idx="497">
                        <c:v>0.19667527079582214</c:v>
                      </c:pt>
                      <c:pt idx="498">
                        <c:v>0.10728064179420471</c:v>
                      </c:pt>
                      <c:pt idx="499">
                        <c:v>3.4641198813915253E-2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067-4F62-BBD0-66FDCC00F0DE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1Z+/1X-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AZX!$D$4</c:f>
              <c:strCache>
                <c:ptCount val="1"/>
                <c:pt idx="0">
                  <c:v>Coherence (1Z+/1X-)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AZX!$D$5:$D$504</c:f>
              <c:numCache>
                <c:formatCode>General</c:formatCode>
                <c:ptCount val="500"/>
                <c:pt idx="0">
                  <c:v>0.20293101668357849</c:v>
                </c:pt>
                <c:pt idx="1">
                  <c:v>0.29581162333488464</c:v>
                </c:pt>
                <c:pt idx="2">
                  <c:v>0.26609474420547485</c:v>
                </c:pt>
                <c:pt idx="3">
                  <c:v>0.21500703692436218</c:v>
                </c:pt>
                <c:pt idx="4">
                  <c:v>0.23738570511341095</c:v>
                </c:pt>
                <c:pt idx="5">
                  <c:v>0.21497666835784912</c:v>
                </c:pt>
                <c:pt idx="6">
                  <c:v>0.2117026150226593</c:v>
                </c:pt>
                <c:pt idx="7">
                  <c:v>0.17395833134651184</c:v>
                </c:pt>
                <c:pt idx="8">
                  <c:v>0.20943355560302734</c:v>
                </c:pt>
                <c:pt idx="9">
                  <c:v>0.17355139553546906</c:v>
                </c:pt>
                <c:pt idx="10">
                  <c:v>0.16908800601959229</c:v>
                </c:pt>
                <c:pt idx="11">
                  <c:v>0.14603380858898163</c:v>
                </c:pt>
                <c:pt idx="12">
                  <c:v>0.13044606149196625</c:v>
                </c:pt>
                <c:pt idx="13">
                  <c:v>0.10525175184011459</c:v>
                </c:pt>
                <c:pt idx="14">
                  <c:v>5.5055584758520126E-2</c:v>
                </c:pt>
                <c:pt idx="15">
                  <c:v>6.5918803215026855E-2</c:v>
                </c:pt>
                <c:pt idx="16">
                  <c:v>8.0627329647541046E-2</c:v>
                </c:pt>
                <c:pt idx="17">
                  <c:v>7.7345900237560272E-2</c:v>
                </c:pt>
                <c:pt idx="18">
                  <c:v>4.0669489651918411E-2</c:v>
                </c:pt>
                <c:pt idx="19">
                  <c:v>4.091808944940567E-2</c:v>
                </c:pt>
                <c:pt idx="20">
                  <c:v>3.2246846705675125E-2</c:v>
                </c:pt>
                <c:pt idx="21">
                  <c:v>2.4593193084001541E-2</c:v>
                </c:pt>
                <c:pt idx="22">
                  <c:v>3.4826609771698713E-3</c:v>
                </c:pt>
                <c:pt idx="23">
                  <c:v>9.6052559092640877E-3</c:v>
                </c:pt>
                <c:pt idx="24">
                  <c:v>1.2169234454631805E-2</c:v>
                </c:pt>
                <c:pt idx="25">
                  <c:v>2.1622749045491219E-2</c:v>
                </c:pt>
                <c:pt idx="26">
                  <c:v>6.3693970441818237E-2</c:v>
                </c:pt>
                <c:pt idx="27">
                  <c:v>9.1105423867702484E-2</c:v>
                </c:pt>
                <c:pt idx="28">
                  <c:v>8.0921903252601624E-2</c:v>
                </c:pt>
                <c:pt idx="29">
                  <c:v>6.7693255841732025E-2</c:v>
                </c:pt>
                <c:pt idx="30">
                  <c:v>5.8072214014828205E-3</c:v>
                </c:pt>
                <c:pt idx="31">
                  <c:v>2.5856766849756241E-2</c:v>
                </c:pt>
                <c:pt idx="32">
                  <c:v>4.0859006345272064E-2</c:v>
                </c:pt>
                <c:pt idx="33">
                  <c:v>5.3914054296910763E-3</c:v>
                </c:pt>
                <c:pt idx="34">
                  <c:v>0.23300011456012726</c:v>
                </c:pt>
                <c:pt idx="35">
                  <c:v>0.42881464958190918</c:v>
                </c:pt>
                <c:pt idx="36">
                  <c:v>0.28876292705535889</c:v>
                </c:pt>
                <c:pt idx="37">
                  <c:v>0.19406008720397949</c:v>
                </c:pt>
                <c:pt idx="38">
                  <c:v>0.20297113060951233</c:v>
                </c:pt>
                <c:pt idx="39">
                  <c:v>0.18389643728733063</c:v>
                </c:pt>
                <c:pt idx="40">
                  <c:v>7.2686381638050079E-2</c:v>
                </c:pt>
                <c:pt idx="41">
                  <c:v>0.45349401235580444</c:v>
                </c:pt>
                <c:pt idx="42">
                  <c:v>0.32525774836540222</c:v>
                </c:pt>
                <c:pt idx="43">
                  <c:v>0.11583028733730316</c:v>
                </c:pt>
                <c:pt idx="44">
                  <c:v>6.1197206377983093E-2</c:v>
                </c:pt>
                <c:pt idx="45">
                  <c:v>4.9693435430526733E-2</c:v>
                </c:pt>
                <c:pt idx="46">
                  <c:v>0.43418103456497192</c:v>
                </c:pt>
                <c:pt idx="47">
                  <c:v>0.35024407505989075</c:v>
                </c:pt>
                <c:pt idx="48">
                  <c:v>0.52745181322097778</c:v>
                </c:pt>
                <c:pt idx="49">
                  <c:v>0.64116960763931274</c:v>
                </c:pt>
                <c:pt idx="50">
                  <c:v>0.77884495258331299</c:v>
                </c:pt>
                <c:pt idx="51">
                  <c:v>0.79316359758377075</c:v>
                </c:pt>
                <c:pt idx="52">
                  <c:v>0.74855345487594604</c:v>
                </c:pt>
                <c:pt idx="53">
                  <c:v>0.77153247594833374</c:v>
                </c:pt>
                <c:pt idx="54">
                  <c:v>0.79711681604385376</c:v>
                </c:pt>
                <c:pt idx="55">
                  <c:v>0.69148820638656616</c:v>
                </c:pt>
                <c:pt idx="56">
                  <c:v>0.72556722164154053</c:v>
                </c:pt>
                <c:pt idx="57">
                  <c:v>0.71569401025772095</c:v>
                </c:pt>
                <c:pt idx="58">
                  <c:v>0.84176212549209595</c:v>
                </c:pt>
                <c:pt idx="59">
                  <c:v>0.82429701089859009</c:v>
                </c:pt>
                <c:pt idx="60">
                  <c:v>0.79412442445755005</c:v>
                </c:pt>
                <c:pt idx="61">
                  <c:v>0.88662141561508179</c:v>
                </c:pt>
                <c:pt idx="62">
                  <c:v>0.9191318154335022</c:v>
                </c:pt>
                <c:pt idx="63">
                  <c:v>0.92119622230529785</c:v>
                </c:pt>
                <c:pt idx="64">
                  <c:v>0.90816807746887207</c:v>
                </c:pt>
                <c:pt idx="65">
                  <c:v>0.9629138708114624</c:v>
                </c:pt>
                <c:pt idx="66">
                  <c:v>0.91151821613311768</c:v>
                </c:pt>
                <c:pt idx="67">
                  <c:v>0.87909364700317383</c:v>
                </c:pt>
                <c:pt idx="68">
                  <c:v>0.87978464365005493</c:v>
                </c:pt>
                <c:pt idx="69">
                  <c:v>0.94453078508377075</c:v>
                </c:pt>
                <c:pt idx="70">
                  <c:v>0.90975439548492432</c:v>
                </c:pt>
                <c:pt idx="71">
                  <c:v>0.9589465856552124</c:v>
                </c:pt>
                <c:pt idx="72">
                  <c:v>0.91772449016571045</c:v>
                </c:pt>
                <c:pt idx="73">
                  <c:v>0.97246742248535156</c:v>
                </c:pt>
                <c:pt idx="74">
                  <c:v>0.98186439275741577</c:v>
                </c:pt>
                <c:pt idx="75">
                  <c:v>0.98705500364303589</c:v>
                </c:pt>
                <c:pt idx="76">
                  <c:v>0.96622270345687866</c:v>
                </c:pt>
                <c:pt idx="77">
                  <c:v>0.98030459880828857</c:v>
                </c:pt>
                <c:pt idx="78">
                  <c:v>0.97107315063476563</c:v>
                </c:pt>
                <c:pt idx="79">
                  <c:v>0.9879310131072998</c:v>
                </c:pt>
                <c:pt idx="80">
                  <c:v>0.98689335584640503</c:v>
                </c:pt>
                <c:pt idx="81">
                  <c:v>0.98903059959411621</c:v>
                </c:pt>
                <c:pt idx="82">
                  <c:v>0.98662793636322021</c:v>
                </c:pt>
                <c:pt idx="83">
                  <c:v>0.98853939771652222</c:v>
                </c:pt>
                <c:pt idx="84">
                  <c:v>0.98360604047775269</c:v>
                </c:pt>
                <c:pt idx="85">
                  <c:v>0.99066799879074097</c:v>
                </c:pt>
                <c:pt idx="86">
                  <c:v>0.9926677942276001</c:v>
                </c:pt>
                <c:pt idx="87">
                  <c:v>0.98412352800369263</c:v>
                </c:pt>
                <c:pt idx="88">
                  <c:v>0.97903990745544434</c:v>
                </c:pt>
                <c:pt idx="89">
                  <c:v>0.98624926805496216</c:v>
                </c:pt>
                <c:pt idx="90">
                  <c:v>0.98632991313934326</c:v>
                </c:pt>
                <c:pt idx="91">
                  <c:v>0.99331271648406982</c:v>
                </c:pt>
                <c:pt idx="92">
                  <c:v>0.99204832315444946</c:v>
                </c:pt>
                <c:pt idx="93">
                  <c:v>0.99097806215286255</c:v>
                </c:pt>
                <c:pt idx="94">
                  <c:v>0.99020469188690186</c:v>
                </c:pt>
                <c:pt idx="95">
                  <c:v>0.98520803451538086</c:v>
                </c:pt>
                <c:pt idx="96">
                  <c:v>0.98205530643463135</c:v>
                </c:pt>
                <c:pt idx="97">
                  <c:v>0.9863053560256958</c:v>
                </c:pt>
                <c:pt idx="98">
                  <c:v>0.97347110509872437</c:v>
                </c:pt>
                <c:pt idx="99">
                  <c:v>0.94510537385940552</c:v>
                </c:pt>
                <c:pt idx="100">
                  <c:v>0.9586673378944397</c:v>
                </c:pt>
                <c:pt idx="101">
                  <c:v>0.92995572090148926</c:v>
                </c:pt>
                <c:pt idx="102">
                  <c:v>0.72127878665924072</c:v>
                </c:pt>
                <c:pt idx="103">
                  <c:v>0.77740985155105591</c:v>
                </c:pt>
                <c:pt idx="104">
                  <c:v>0.62755841016769409</c:v>
                </c:pt>
                <c:pt idx="105">
                  <c:v>0.50942504405975342</c:v>
                </c:pt>
                <c:pt idx="106">
                  <c:v>0.53275996446609497</c:v>
                </c:pt>
                <c:pt idx="107">
                  <c:v>0.76312649250030518</c:v>
                </c:pt>
                <c:pt idx="108">
                  <c:v>0.6253354549407959</c:v>
                </c:pt>
                <c:pt idx="109">
                  <c:v>0.80435407161712646</c:v>
                </c:pt>
                <c:pt idx="110">
                  <c:v>0.66197973489761353</c:v>
                </c:pt>
                <c:pt idx="111">
                  <c:v>0.68519216775894165</c:v>
                </c:pt>
                <c:pt idx="112">
                  <c:v>0.71195858716964722</c:v>
                </c:pt>
                <c:pt idx="113">
                  <c:v>0.65415722131729126</c:v>
                </c:pt>
                <c:pt idx="114">
                  <c:v>0.62685304880142212</c:v>
                </c:pt>
                <c:pt idx="115">
                  <c:v>0.64378917217254639</c:v>
                </c:pt>
                <c:pt idx="116">
                  <c:v>0.78549003601074219</c:v>
                </c:pt>
                <c:pt idx="117">
                  <c:v>0.66890513896942139</c:v>
                </c:pt>
                <c:pt idx="118">
                  <c:v>0.30534666776657104</c:v>
                </c:pt>
                <c:pt idx="119">
                  <c:v>7.572636753320694E-2</c:v>
                </c:pt>
                <c:pt idx="120">
                  <c:v>0.43884554505348206</c:v>
                </c:pt>
                <c:pt idx="121">
                  <c:v>0.53418594598770142</c:v>
                </c:pt>
                <c:pt idx="122">
                  <c:v>0.47806686162948608</c:v>
                </c:pt>
                <c:pt idx="123">
                  <c:v>0.72858124971389771</c:v>
                </c:pt>
                <c:pt idx="124">
                  <c:v>0.67991101741790771</c:v>
                </c:pt>
                <c:pt idx="125">
                  <c:v>0.80474692583084106</c:v>
                </c:pt>
                <c:pt idx="126">
                  <c:v>0.90199393033981323</c:v>
                </c:pt>
                <c:pt idx="127">
                  <c:v>0.90939611196517944</c:v>
                </c:pt>
                <c:pt idx="128">
                  <c:v>0.91309452056884766</c:v>
                </c:pt>
                <c:pt idx="129">
                  <c:v>0.94914257526397705</c:v>
                </c:pt>
                <c:pt idx="130">
                  <c:v>0.96260935068130493</c:v>
                </c:pt>
                <c:pt idx="131">
                  <c:v>0.97788870334625244</c:v>
                </c:pt>
                <c:pt idx="132">
                  <c:v>0.98716980218887329</c:v>
                </c:pt>
                <c:pt idx="133">
                  <c:v>0.98789292573928833</c:v>
                </c:pt>
                <c:pt idx="134">
                  <c:v>0.99376976490020752</c:v>
                </c:pt>
                <c:pt idx="135">
                  <c:v>0.99465411901473999</c:v>
                </c:pt>
                <c:pt idx="136">
                  <c:v>0.99455010890960693</c:v>
                </c:pt>
                <c:pt idx="137">
                  <c:v>0.99544000625610352</c:v>
                </c:pt>
                <c:pt idx="138">
                  <c:v>0.99513930082321167</c:v>
                </c:pt>
                <c:pt idx="139">
                  <c:v>0.99536824226379395</c:v>
                </c:pt>
                <c:pt idx="140">
                  <c:v>0.99574810266494751</c:v>
                </c:pt>
                <c:pt idx="141">
                  <c:v>0.9946475625038147</c:v>
                </c:pt>
                <c:pt idx="142">
                  <c:v>0.99269318580627441</c:v>
                </c:pt>
                <c:pt idx="143">
                  <c:v>0.99332904815673828</c:v>
                </c:pt>
                <c:pt idx="144">
                  <c:v>0.99206149578094482</c:v>
                </c:pt>
                <c:pt idx="145">
                  <c:v>0.98905682563781738</c:v>
                </c:pt>
                <c:pt idx="146">
                  <c:v>0.98672497272491455</c:v>
                </c:pt>
                <c:pt idx="147">
                  <c:v>0.98474544286727905</c:v>
                </c:pt>
                <c:pt idx="148">
                  <c:v>0.98110055923461914</c:v>
                </c:pt>
                <c:pt idx="149">
                  <c:v>0.97890251874923706</c:v>
                </c:pt>
                <c:pt idx="150">
                  <c:v>0.97530221939086914</c:v>
                </c:pt>
                <c:pt idx="151">
                  <c:v>0.9749143123626709</c:v>
                </c:pt>
                <c:pt idx="152">
                  <c:v>0.97575563192367554</c:v>
                </c:pt>
                <c:pt idx="153">
                  <c:v>0.9822087287902832</c:v>
                </c:pt>
                <c:pt idx="154">
                  <c:v>0.98867309093475342</c:v>
                </c:pt>
                <c:pt idx="155">
                  <c:v>0.98980498313903809</c:v>
                </c:pt>
                <c:pt idx="156">
                  <c:v>0.99417281150817871</c:v>
                </c:pt>
                <c:pt idx="157">
                  <c:v>0.99450981616973877</c:v>
                </c:pt>
                <c:pt idx="158">
                  <c:v>0.99409162998199463</c:v>
                </c:pt>
                <c:pt idx="159">
                  <c:v>0.9929652214050293</c:v>
                </c:pt>
                <c:pt idx="160">
                  <c:v>0.99335318803787231</c:v>
                </c:pt>
                <c:pt idx="161">
                  <c:v>0.99294906854629517</c:v>
                </c:pt>
                <c:pt idx="162">
                  <c:v>0.99143141508102417</c:v>
                </c:pt>
                <c:pt idx="163">
                  <c:v>0.99098426103591919</c:v>
                </c:pt>
                <c:pt idx="164">
                  <c:v>0.99092119932174683</c:v>
                </c:pt>
                <c:pt idx="165">
                  <c:v>0.98825722932815552</c:v>
                </c:pt>
                <c:pt idx="166">
                  <c:v>0.99123281240463257</c:v>
                </c:pt>
                <c:pt idx="167">
                  <c:v>0.99260079860687256</c:v>
                </c:pt>
                <c:pt idx="168">
                  <c:v>0.99052679538726807</c:v>
                </c:pt>
                <c:pt idx="169">
                  <c:v>0.99045246839523315</c:v>
                </c:pt>
                <c:pt idx="170">
                  <c:v>0.9906277060508728</c:v>
                </c:pt>
                <c:pt idx="171">
                  <c:v>0.99287575483322144</c:v>
                </c:pt>
                <c:pt idx="172">
                  <c:v>0.99303019046783447</c:v>
                </c:pt>
                <c:pt idx="173">
                  <c:v>0.99342542886734009</c:v>
                </c:pt>
                <c:pt idx="174">
                  <c:v>0.9935184121131897</c:v>
                </c:pt>
                <c:pt idx="175">
                  <c:v>0.99260342121124268</c:v>
                </c:pt>
                <c:pt idx="176">
                  <c:v>0.99086886644363403</c:v>
                </c:pt>
                <c:pt idx="177">
                  <c:v>0.99135595560073853</c:v>
                </c:pt>
                <c:pt idx="178">
                  <c:v>0.99202293157577515</c:v>
                </c:pt>
                <c:pt idx="179">
                  <c:v>0.99255162477493286</c:v>
                </c:pt>
                <c:pt idx="180">
                  <c:v>0.99295949935913086</c:v>
                </c:pt>
                <c:pt idx="181">
                  <c:v>0.99129790067672729</c:v>
                </c:pt>
                <c:pt idx="182">
                  <c:v>0.99254220724105835</c:v>
                </c:pt>
                <c:pt idx="183">
                  <c:v>0.99087244272232056</c:v>
                </c:pt>
                <c:pt idx="184">
                  <c:v>0.99330204725265503</c:v>
                </c:pt>
                <c:pt idx="185">
                  <c:v>0.99432373046875</c:v>
                </c:pt>
                <c:pt idx="186">
                  <c:v>0.99359369277954102</c:v>
                </c:pt>
                <c:pt idx="187">
                  <c:v>0.99499070644378662</c:v>
                </c:pt>
                <c:pt idx="188">
                  <c:v>0.99192279577255249</c:v>
                </c:pt>
                <c:pt idx="189">
                  <c:v>0.99336683750152588</c:v>
                </c:pt>
                <c:pt idx="190">
                  <c:v>0.99374157190322876</c:v>
                </c:pt>
                <c:pt idx="191">
                  <c:v>0.99256062507629395</c:v>
                </c:pt>
                <c:pt idx="192">
                  <c:v>0.99227017164230347</c:v>
                </c:pt>
                <c:pt idx="193">
                  <c:v>0.99339544773101807</c:v>
                </c:pt>
                <c:pt idx="194">
                  <c:v>0.99288612604141235</c:v>
                </c:pt>
                <c:pt idx="195">
                  <c:v>0.99227344989776611</c:v>
                </c:pt>
                <c:pt idx="196">
                  <c:v>0.99363970756530762</c:v>
                </c:pt>
                <c:pt idx="197">
                  <c:v>0.99348801374435425</c:v>
                </c:pt>
                <c:pt idx="198">
                  <c:v>0.99162375926971436</c:v>
                </c:pt>
                <c:pt idx="199">
                  <c:v>0.99340295791625977</c:v>
                </c:pt>
                <c:pt idx="200">
                  <c:v>0.99101012945175171</c:v>
                </c:pt>
                <c:pt idx="201">
                  <c:v>0.99055761098861694</c:v>
                </c:pt>
                <c:pt idx="202">
                  <c:v>0.98872041702270508</c:v>
                </c:pt>
                <c:pt idx="203">
                  <c:v>0.98822110891342163</c:v>
                </c:pt>
                <c:pt idx="204">
                  <c:v>0.98770338296890259</c:v>
                </c:pt>
                <c:pt idx="205">
                  <c:v>0.98543214797973633</c:v>
                </c:pt>
                <c:pt idx="206">
                  <c:v>0.98546719551086426</c:v>
                </c:pt>
                <c:pt idx="207">
                  <c:v>0.98154324293136597</c:v>
                </c:pt>
                <c:pt idx="208">
                  <c:v>0.98201155662536621</c:v>
                </c:pt>
                <c:pt idx="209">
                  <c:v>0.98143589496612549</c:v>
                </c:pt>
                <c:pt idx="210">
                  <c:v>0.98133701086044312</c:v>
                </c:pt>
                <c:pt idx="211">
                  <c:v>0.97999513149261475</c:v>
                </c:pt>
                <c:pt idx="212">
                  <c:v>0.98002421855926514</c:v>
                </c:pt>
                <c:pt idx="213">
                  <c:v>0.97930651903152466</c:v>
                </c:pt>
                <c:pt idx="214">
                  <c:v>0.98090511560440063</c:v>
                </c:pt>
                <c:pt idx="215">
                  <c:v>0.97979748249053955</c:v>
                </c:pt>
                <c:pt idx="216">
                  <c:v>0.97918993234634399</c:v>
                </c:pt>
                <c:pt idx="217">
                  <c:v>0.97901958227157593</c:v>
                </c:pt>
                <c:pt idx="218">
                  <c:v>0.9811471700668335</c:v>
                </c:pt>
                <c:pt idx="219">
                  <c:v>0.97889959812164307</c:v>
                </c:pt>
                <c:pt idx="220">
                  <c:v>0.97814595699310303</c:v>
                </c:pt>
                <c:pt idx="221">
                  <c:v>0.97802925109863281</c:v>
                </c:pt>
                <c:pt idx="222">
                  <c:v>0.9744378924369812</c:v>
                </c:pt>
                <c:pt idx="223">
                  <c:v>0.97499561309814453</c:v>
                </c:pt>
                <c:pt idx="224">
                  <c:v>0.97365719079971313</c:v>
                </c:pt>
                <c:pt idx="225">
                  <c:v>0.97205907106399536</c:v>
                </c:pt>
                <c:pt idx="226">
                  <c:v>0.97287780046463013</c:v>
                </c:pt>
                <c:pt idx="227">
                  <c:v>0.97093629837036133</c:v>
                </c:pt>
                <c:pt idx="228">
                  <c:v>0.96922135353088379</c:v>
                </c:pt>
                <c:pt idx="229">
                  <c:v>0.96446371078491211</c:v>
                </c:pt>
                <c:pt idx="230">
                  <c:v>0.96416515111923218</c:v>
                </c:pt>
                <c:pt idx="231">
                  <c:v>0.96037971973419189</c:v>
                </c:pt>
                <c:pt idx="232">
                  <c:v>0.95542770624160767</c:v>
                </c:pt>
                <c:pt idx="233">
                  <c:v>0.95267897844314575</c:v>
                </c:pt>
                <c:pt idx="234">
                  <c:v>0.94646161794662476</c:v>
                </c:pt>
                <c:pt idx="235">
                  <c:v>0.94402939081192017</c:v>
                </c:pt>
                <c:pt idx="236">
                  <c:v>0.93932807445526123</c:v>
                </c:pt>
                <c:pt idx="237">
                  <c:v>0.93569493293762207</c:v>
                </c:pt>
                <c:pt idx="238">
                  <c:v>0.93019312620162964</c:v>
                </c:pt>
                <c:pt idx="239">
                  <c:v>0.926827073097229</c:v>
                </c:pt>
                <c:pt idx="240">
                  <c:v>0.92156088352203369</c:v>
                </c:pt>
                <c:pt idx="241">
                  <c:v>0.91841089725494385</c:v>
                </c:pt>
                <c:pt idx="242">
                  <c:v>0.91384714841842651</c:v>
                </c:pt>
                <c:pt idx="243">
                  <c:v>0.91001975536346436</c:v>
                </c:pt>
                <c:pt idx="244">
                  <c:v>0.90360289812088013</c:v>
                </c:pt>
                <c:pt idx="245">
                  <c:v>0.89791440963745117</c:v>
                </c:pt>
                <c:pt idx="246">
                  <c:v>0.89303082227706909</c:v>
                </c:pt>
                <c:pt idx="247">
                  <c:v>0.8859063982963562</c:v>
                </c:pt>
                <c:pt idx="248">
                  <c:v>0.87896215915679932</c:v>
                </c:pt>
                <c:pt idx="249">
                  <c:v>0.86949795484542847</c:v>
                </c:pt>
                <c:pt idx="250">
                  <c:v>0.86155658960342407</c:v>
                </c:pt>
                <c:pt idx="251">
                  <c:v>0.85076355934143066</c:v>
                </c:pt>
                <c:pt idx="252">
                  <c:v>0.83963572978973389</c:v>
                </c:pt>
                <c:pt idx="253">
                  <c:v>0.83055633306503296</c:v>
                </c:pt>
                <c:pt idx="254">
                  <c:v>0.82178360223770142</c:v>
                </c:pt>
                <c:pt idx="255">
                  <c:v>0.81998080015182495</c:v>
                </c:pt>
                <c:pt idx="256">
                  <c:v>0.82647222280502319</c:v>
                </c:pt>
                <c:pt idx="257">
                  <c:v>0.84068059921264648</c:v>
                </c:pt>
                <c:pt idx="258">
                  <c:v>0.86477720737457275</c:v>
                </c:pt>
                <c:pt idx="259">
                  <c:v>0.88972103595733643</c:v>
                </c:pt>
                <c:pt idx="260">
                  <c:v>0.9118463397026062</c:v>
                </c:pt>
                <c:pt idx="261">
                  <c:v>0.92847234010696411</c:v>
                </c:pt>
                <c:pt idx="262">
                  <c:v>0.94146960973739624</c:v>
                </c:pt>
                <c:pt idx="263">
                  <c:v>0.95264643430709839</c:v>
                </c:pt>
                <c:pt idx="264">
                  <c:v>0.96074473857879639</c:v>
                </c:pt>
                <c:pt idx="265">
                  <c:v>0.9664728045463562</c:v>
                </c:pt>
                <c:pt idx="266">
                  <c:v>0.97182381153106689</c:v>
                </c:pt>
                <c:pt idx="267">
                  <c:v>0.9748956561088562</c:v>
                </c:pt>
                <c:pt idx="268">
                  <c:v>0.97771579027175903</c:v>
                </c:pt>
                <c:pt idx="269">
                  <c:v>0.97948235273361206</c:v>
                </c:pt>
                <c:pt idx="270">
                  <c:v>0.98193520307540894</c:v>
                </c:pt>
                <c:pt idx="271">
                  <c:v>0.98212671279907227</c:v>
                </c:pt>
                <c:pt idx="272">
                  <c:v>0.98170763254165649</c:v>
                </c:pt>
                <c:pt idx="273">
                  <c:v>0.98055368661880493</c:v>
                </c:pt>
                <c:pt idx="274">
                  <c:v>0.97834920883178711</c:v>
                </c:pt>
                <c:pt idx="275">
                  <c:v>0.97491466999053955</c:v>
                </c:pt>
                <c:pt idx="276">
                  <c:v>0.97182267904281616</c:v>
                </c:pt>
                <c:pt idx="277">
                  <c:v>0.96974265575408936</c:v>
                </c:pt>
                <c:pt idx="278">
                  <c:v>0.96543234586715698</c:v>
                </c:pt>
                <c:pt idx="279">
                  <c:v>0.96386098861694336</c:v>
                </c:pt>
                <c:pt idx="280">
                  <c:v>0.9615556001663208</c:v>
                </c:pt>
                <c:pt idx="281">
                  <c:v>0.96042639017105103</c:v>
                </c:pt>
                <c:pt idx="282">
                  <c:v>0.95878797769546509</c:v>
                </c:pt>
                <c:pt idx="283">
                  <c:v>0.95799565315246582</c:v>
                </c:pt>
                <c:pt idx="284">
                  <c:v>0.95864284038543701</c:v>
                </c:pt>
                <c:pt idx="285">
                  <c:v>0.95925641059875488</c:v>
                </c:pt>
                <c:pt idx="286">
                  <c:v>0.95971876382827759</c:v>
                </c:pt>
                <c:pt idx="287">
                  <c:v>0.96075791120529175</c:v>
                </c:pt>
                <c:pt idx="288">
                  <c:v>0.96220117807388306</c:v>
                </c:pt>
                <c:pt idx="289">
                  <c:v>0.96281898021697998</c:v>
                </c:pt>
                <c:pt idx="290">
                  <c:v>0.96426141262054443</c:v>
                </c:pt>
                <c:pt idx="291">
                  <c:v>0.96597176790237427</c:v>
                </c:pt>
                <c:pt idx="292">
                  <c:v>0.96747112274169922</c:v>
                </c:pt>
                <c:pt idx="293">
                  <c:v>0.96962213516235352</c:v>
                </c:pt>
                <c:pt idx="294">
                  <c:v>0.97178691625595093</c:v>
                </c:pt>
                <c:pt idx="295">
                  <c:v>0.97342580556869507</c:v>
                </c:pt>
                <c:pt idx="296">
                  <c:v>0.97506213188171387</c:v>
                </c:pt>
                <c:pt idx="297">
                  <c:v>0.97677958011627197</c:v>
                </c:pt>
                <c:pt idx="298">
                  <c:v>0.97824776172637939</c:v>
                </c:pt>
                <c:pt idx="299">
                  <c:v>0.97960114479064941</c:v>
                </c:pt>
                <c:pt idx="300">
                  <c:v>0.98059099912643433</c:v>
                </c:pt>
                <c:pt idx="301">
                  <c:v>0.98094511032104492</c:v>
                </c:pt>
                <c:pt idx="302">
                  <c:v>0.98132675886154175</c:v>
                </c:pt>
                <c:pt idx="303">
                  <c:v>0.98151147365570068</c:v>
                </c:pt>
                <c:pt idx="304">
                  <c:v>0.98117434978485107</c:v>
                </c:pt>
                <c:pt idx="305">
                  <c:v>0.98108881711959839</c:v>
                </c:pt>
                <c:pt idx="306">
                  <c:v>0.98047477006912231</c:v>
                </c:pt>
                <c:pt idx="307">
                  <c:v>0.97977244853973389</c:v>
                </c:pt>
                <c:pt idx="308">
                  <c:v>0.97894597053527832</c:v>
                </c:pt>
                <c:pt idx="309">
                  <c:v>0.97811788320541382</c:v>
                </c:pt>
                <c:pt idx="310">
                  <c:v>0.97762489318847656</c:v>
                </c:pt>
                <c:pt idx="311">
                  <c:v>0.97690331935882568</c:v>
                </c:pt>
                <c:pt idx="312">
                  <c:v>0.97617810964584351</c:v>
                </c:pt>
                <c:pt idx="313">
                  <c:v>0.97537374496459961</c:v>
                </c:pt>
                <c:pt idx="314">
                  <c:v>0.97488045692443848</c:v>
                </c:pt>
                <c:pt idx="315">
                  <c:v>0.97431361675262451</c:v>
                </c:pt>
                <c:pt idx="316">
                  <c:v>0.97409248352050781</c:v>
                </c:pt>
                <c:pt idx="317">
                  <c:v>0.97342604398727417</c:v>
                </c:pt>
                <c:pt idx="318">
                  <c:v>0.97330754995346069</c:v>
                </c:pt>
                <c:pt idx="319">
                  <c:v>0.97275841236114502</c:v>
                </c:pt>
                <c:pt idx="320">
                  <c:v>0.97189676761627197</c:v>
                </c:pt>
                <c:pt idx="321">
                  <c:v>0.97161740064620972</c:v>
                </c:pt>
                <c:pt idx="322">
                  <c:v>0.97093850374221802</c:v>
                </c:pt>
                <c:pt idx="323">
                  <c:v>0.97058117389678955</c:v>
                </c:pt>
                <c:pt idx="324">
                  <c:v>0.97075021266937256</c:v>
                </c:pt>
                <c:pt idx="325">
                  <c:v>0.9711725115776062</c:v>
                </c:pt>
                <c:pt idx="326">
                  <c:v>0.97083938121795654</c:v>
                </c:pt>
                <c:pt idx="327">
                  <c:v>0.96991747617721558</c:v>
                </c:pt>
                <c:pt idx="328">
                  <c:v>0.96836650371551514</c:v>
                </c:pt>
                <c:pt idx="329">
                  <c:v>0.96807461977005005</c:v>
                </c:pt>
                <c:pt idx="330">
                  <c:v>0.96634995937347412</c:v>
                </c:pt>
                <c:pt idx="331">
                  <c:v>0.96528542041778564</c:v>
                </c:pt>
                <c:pt idx="332">
                  <c:v>0.96591007709503174</c:v>
                </c:pt>
                <c:pt idx="333">
                  <c:v>0.96477913856506348</c:v>
                </c:pt>
                <c:pt idx="334">
                  <c:v>0.96574753522872925</c:v>
                </c:pt>
                <c:pt idx="335">
                  <c:v>0.96556192636489868</c:v>
                </c:pt>
                <c:pt idx="336">
                  <c:v>0.96544432640075684</c:v>
                </c:pt>
                <c:pt idx="337">
                  <c:v>0.96510499715805054</c:v>
                </c:pt>
                <c:pt idx="338">
                  <c:v>0.96590399742126465</c:v>
                </c:pt>
                <c:pt idx="339">
                  <c:v>0.96633362770080566</c:v>
                </c:pt>
                <c:pt idx="340">
                  <c:v>0.96598422527313232</c:v>
                </c:pt>
                <c:pt idx="341">
                  <c:v>0.96604323387145996</c:v>
                </c:pt>
                <c:pt idx="342">
                  <c:v>0.96628081798553467</c:v>
                </c:pt>
                <c:pt idx="343">
                  <c:v>0.96679204702377319</c:v>
                </c:pt>
                <c:pt idx="344">
                  <c:v>0.9667544960975647</c:v>
                </c:pt>
                <c:pt idx="345">
                  <c:v>0.96763700246810913</c:v>
                </c:pt>
                <c:pt idx="346">
                  <c:v>0.9678109884262085</c:v>
                </c:pt>
                <c:pt idx="347">
                  <c:v>0.96902328729629517</c:v>
                </c:pt>
                <c:pt idx="348">
                  <c:v>0.96934521198272705</c:v>
                </c:pt>
                <c:pt idx="349">
                  <c:v>0.96939665079116821</c:v>
                </c:pt>
                <c:pt idx="350">
                  <c:v>0.96983480453491211</c:v>
                </c:pt>
                <c:pt idx="351">
                  <c:v>0.97184276580810547</c:v>
                </c:pt>
                <c:pt idx="352">
                  <c:v>0.97264081239700317</c:v>
                </c:pt>
                <c:pt idx="353">
                  <c:v>0.97331666946411133</c:v>
                </c:pt>
                <c:pt idx="354">
                  <c:v>0.97417384386062622</c:v>
                </c:pt>
                <c:pt idx="355">
                  <c:v>0.97426331043243408</c:v>
                </c:pt>
                <c:pt idx="356">
                  <c:v>0.97497451305389404</c:v>
                </c:pt>
                <c:pt idx="357">
                  <c:v>0.97572261095046997</c:v>
                </c:pt>
                <c:pt idx="358">
                  <c:v>0.9760357141494751</c:v>
                </c:pt>
                <c:pt idx="359">
                  <c:v>0.97604179382324219</c:v>
                </c:pt>
                <c:pt idx="360">
                  <c:v>0.97645175457000732</c:v>
                </c:pt>
                <c:pt idx="361">
                  <c:v>0.97660857439041138</c:v>
                </c:pt>
                <c:pt idx="362">
                  <c:v>0.97727024555206299</c:v>
                </c:pt>
                <c:pt idx="363">
                  <c:v>0.97696024179458618</c:v>
                </c:pt>
                <c:pt idx="364">
                  <c:v>0.97693890333175659</c:v>
                </c:pt>
                <c:pt idx="365">
                  <c:v>0.97732675075531006</c:v>
                </c:pt>
                <c:pt idx="366">
                  <c:v>0.97751009464263916</c:v>
                </c:pt>
                <c:pt idx="367">
                  <c:v>0.97733116149902344</c:v>
                </c:pt>
                <c:pt idx="368">
                  <c:v>0.97750008106231689</c:v>
                </c:pt>
                <c:pt idx="369">
                  <c:v>0.97730147838592529</c:v>
                </c:pt>
                <c:pt idx="370">
                  <c:v>0.97722035646438599</c:v>
                </c:pt>
                <c:pt idx="371">
                  <c:v>0.97714745998382568</c:v>
                </c:pt>
                <c:pt idx="372">
                  <c:v>0.97706854343414307</c:v>
                </c:pt>
                <c:pt idx="373">
                  <c:v>0.97704577445983887</c:v>
                </c:pt>
                <c:pt idx="374">
                  <c:v>0.97662442922592163</c:v>
                </c:pt>
                <c:pt idx="375">
                  <c:v>0.97682040929794312</c:v>
                </c:pt>
                <c:pt idx="376">
                  <c:v>0.97660815715789795</c:v>
                </c:pt>
                <c:pt idx="377">
                  <c:v>0.97653865814208984</c:v>
                </c:pt>
                <c:pt idx="378">
                  <c:v>0.97688192129135132</c:v>
                </c:pt>
                <c:pt idx="379">
                  <c:v>0.97756439447402954</c:v>
                </c:pt>
                <c:pt idx="380">
                  <c:v>0.9793243408203125</c:v>
                </c:pt>
                <c:pt idx="381">
                  <c:v>0.98240643739700317</c:v>
                </c:pt>
                <c:pt idx="382">
                  <c:v>0.98701173067092896</c:v>
                </c:pt>
                <c:pt idx="383">
                  <c:v>0.99089807271957397</c:v>
                </c:pt>
                <c:pt idx="384">
                  <c:v>0.99185532331466675</c:v>
                </c:pt>
                <c:pt idx="385">
                  <c:v>0.99147886037826538</c:v>
                </c:pt>
                <c:pt idx="386">
                  <c:v>0.99163860082626343</c:v>
                </c:pt>
                <c:pt idx="387">
                  <c:v>0.99150568246841431</c:v>
                </c:pt>
                <c:pt idx="388">
                  <c:v>0.99214279651641846</c:v>
                </c:pt>
                <c:pt idx="389">
                  <c:v>0.9924282431602478</c:v>
                </c:pt>
                <c:pt idx="390">
                  <c:v>0.99242126941680908</c:v>
                </c:pt>
                <c:pt idx="391">
                  <c:v>0.99305504560470581</c:v>
                </c:pt>
                <c:pt idx="392">
                  <c:v>0.99420017004013062</c:v>
                </c:pt>
                <c:pt idx="393">
                  <c:v>0.99424374103546143</c:v>
                </c:pt>
                <c:pt idx="394">
                  <c:v>0.99484086036682129</c:v>
                </c:pt>
                <c:pt idx="395">
                  <c:v>0.99486345052719116</c:v>
                </c:pt>
                <c:pt idx="396">
                  <c:v>0.99605792760848999</c:v>
                </c:pt>
                <c:pt idx="397">
                  <c:v>0.99664789438247681</c:v>
                </c:pt>
                <c:pt idx="398">
                  <c:v>0.99676036834716797</c:v>
                </c:pt>
                <c:pt idx="399">
                  <c:v>0.997017502784729</c:v>
                </c:pt>
                <c:pt idx="400">
                  <c:v>0.99677705764770508</c:v>
                </c:pt>
                <c:pt idx="401">
                  <c:v>0.99664616584777832</c:v>
                </c:pt>
                <c:pt idx="402">
                  <c:v>0.99607729911804199</c:v>
                </c:pt>
                <c:pt idx="403">
                  <c:v>0.99646645784378052</c:v>
                </c:pt>
                <c:pt idx="404">
                  <c:v>0.99553012847900391</c:v>
                </c:pt>
                <c:pt idx="405">
                  <c:v>0.99540919065475464</c:v>
                </c:pt>
                <c:pt idx="406">
                  <c:v>0.99524670839309692</c:v>
                </c:pt>
                <c:pt idx="407">
                  <c:v>0.99477005004882813</c:v>
                </c:pt>
                <c:pt idx="408">
                  <c:v>0.99490594863891602</c:v>
                </c:pt>
                <c:pt idx="409">
                  <c:v>0.99359476566314697</c:v>
                </c:pt>
                <c:pt idx="410">
                  <c:v>0.99272406101226807</c:v>
                </c:pt>
                <c:pt idx="411">
                  <c:v>0.99219769239425659</c:v>
                </c:pt>
                <c:pt idx="412">
                  <c:v>0.99194389581680298</c:v>
                </c:pt>
                <c:pt idx="413">
                  <c:v>0.99163204431533813</c:v>
                </c:pt>
                <c:pt idx="414">
                  <c:v>0.99123263359069824</c:v>
                </c:pt>
                <c:pt idx="415">
                  <c:v>0.99167549610137939</c:v>
                </c:pt>
                <c:pt idx="416">
                  <c:v>0.99146777391433716</c:v>
                </c:pt>
                <c:pt idx="417">
                  <c:v>0.99127489328384399</c:v>
                </c:pt>
                <c:pt idx="418">
                  <c:v>0.9919888973236084</c:v>
                </c:pt>
                <c:pt idx="419">
                  <c:v>0.99224311113357544</c:v>
                </c:pt>
                <c:pt idx="420">
                  <c:v>0.9917757511138916</c:v>
                </c:pt>
                <c:pt idx="421">
                  <c:v>0.99184191226959229</c:v>
                </c:pt>
                <c:pt idx="422">
                  <c:v>0.99238133430480957</c:v>
                </c:pt>
                <c:pt idx="423">
                  <c:v>0.99248915910720825</c:v>
                </c:pt>
                <c:pt idx="424">
                  <c:v>0.99245566129684448</c:v>
                </c:pt>
                <c:pt idx="425">
                  <c:v>0.99274355173110962</c:v>
                </c:pt>
                <c:pt idx="426">
                  <c:v>0.99231219291687012</c:v>
                </c:pt>
                <c:pt idx="427">
                  <c:v>0.99241948127746582</c:v>
                </c:pt>
                <c:pt idx="428">
                  <c:v>0.9924890398979187</c:v>
                </c:pt>
                <c:pt idx="429">
                  <c:v>0.99229395389556885</c:v>
                </c:pt>
                <c:pt idx="430">
                  <c:v>0.99186104536056519</c:v>
                </c:pt>
                <c:pt idx="431">
                  <c:v>0.99218910932540894</c:v>
                </c:pt>
                <c:pt idx="432">
                  <c:v>0.99159711599349976</c:v>
                </c:pt>
                <c:pt idx="433">
                  <c:v>0.99127411842346191</c:v>
                </c:pt>
                <c:pt idx="434">
                  <c:v>0.99085700511932373</c:v>
                </c:pt>
                <c:pt idx="435">
                  <c:v>0.99068582057952881</c:v>
                </c:pt>
                <c:pt idx="436">
                  <c:v>0.98997551202774048</c:v>
                </c:pt>
                <c:pt idx="437">
                  <c:v>0.98931151628494263</c:v>
                </c:pt>
                <c:pt idx="438">
                  <c:v>0.98893123865127563</c:v>
                </c:pt>
                <c:pt idx="439">
                  <c:v>0.98729443550109863</c:v>
                </c:pt>
                <c:pt idx="440">
                  <c:v>0.98704922199249268</c:v>
                </c:pt>
                <c:pt idx="441">
                  <c:v>0.98556220531463623</c:v>
                </c:pt>
                <c:pt idx="442">
                  <c:v>0.98437738418579102</c:v>
                </c:pt>
                <c:pt idx="443">
                  <c:v>0.98348408937454224</c:v>
                </c:pt>
                <c:pt idx="444">
                  <c:v>0.98214578628540039</c:v>
                </c:pt>
                <c:pt idx="445">
                  <c:v>0.98058193922042847</c:v>
                </c:pt>
                <c:pt idx="446">
                  <c:v>0.9784313440322876</c:v>
                </c:pt>
                <c:pt idx="447">
                  <c:v>0.97617924213409424</c:v>
                </c:pt>
                <c:pt idx="448">
                  <c:v>0.97380602359771729</c:v>
                </c:pt>
                <c:pt idx="449">
                  <c:v>0.97106152772903442</c:v>
                </c:pt>
                <c:pt idx="450">
                  <c:v>0.96857309341430664</c:v>
                </c:pt>
                <c:pt idx="451">
                  <c:v>0.96617251634597778</c:v>
                </c:pt>
                <c:pt idx="452">
                  <c:v>0.9632713794708252</c:v>
                </c:pt>
                <c:pt idx="453">
                  <c:v>0.96169477701187134</c:v>
                </c:pt>
                <c:pt idx="454">
                  <c:v>0.95993900299072266</c:v>
                </c:pt>
                <c:pt idx="455">
                  <c:v>0.95941704511642456</c:v>
                </c:pt>
                <c:pt idx="456">
                  <c:v>0.95923525094985962</c:v>
                </c:pt>
                <c:pt idx="457">
                  <c:v>0.95867162942886353</c:v>
                </c:pt>
                <c:pt idx="458">
                  <c:v>0.95972138643264771</c:v>
                </c:pt>
                <c:pt idx="459">
                  <c:v>0.9601595401763916</c:v>
                </c:pt>
                <c:pt idx="460">
                  <c:v>0.96040743589401245</c:v>
                </c:pt>
                <c:pt idx="461">
                  <c:v>0.95994645357131958</c:v>
                </c:pt>
                <c:pt idx="462">
                  <c:v>0.96103733777999878</c:v>
                </c:pt>
                <c:pt idx="463">
                  <c:v>0.96077775955200195</c:v>
                </c:pt>
                <c:pt idx="464">
                  <c:v>0.9618421196937561</c:v>
                </c:pt>
                <c:pt idx="465">
                  <c:v>0.96116495132446289</c:v>
                </c:pt>
                <c:pt idx="466">
                  <c:v>0.96034067869186401</c:v>
                </c:pt>
                <c:pt idx="467">
                  <c:v>0.95991635322570801</c:v>
                </c:pt>
                <c:pt idx="468">
                  <c:v>0.95836490392684937</c:v>
                </c:pt>
                <c:pt idx="469">
                  <c:v>0.95775502920150757</c:v>
                </c:pt>
                <c:pt idx="470">
                  <c:v>0.95603847503662109</c:v>
                </c:pt>
                <c:pt idx="471">
                  <c:v>0.95461714267730713</c:v>
                </c:pt>
                <c:pt idx="472">
                  <c:v>0.95297771692276001</c:v>
                </c:pt>
                <c:pt idx="473">
                  <c:v>0.95324802398681641</c:v>
                </c:pt>
                <c:pt idx="474">
                  <c:v>0.9504351019859314</c:v>
                </c:pt>
                <c:pt idx="475">
                  <c:v>0.95072293281555176</c:v>
                </c:pt>
                <c:pt idx="476">
                  <c:v>0.94938755035400391</c:v>
                </c:pt>
                <c:pt idx="477">
                  <c:v>0.94793134927749634</c:v>
                </c:pt>
                <c:pt idx="478">
                  <c:v>0.94637864828109741</c:v>
                </c:pt>
                <c:pt idx="479">
                  <c:v>0.94327419996261597</c:v>
                </c:pt>
                <c:pt idx="480">
                  <c:v>0.93990242481231689</c:v>
                </c:pt>
                <c:pt idx="481">
                  <c:v>0.9352908730506897</c:v>
                </c:pt>
                <c:pt idx="482">
                  <c:v>0.93212151527404785</c:v>
                </c:pt>
                <c:pt idx="483">
                  <c:v>0.92695069313049316</c:v>
                </c:pt>
                <c:pt idx="484">
                  <c:v>0.92127448320388794</c:v>
                </c:pt>
                <c:pt idx="485">
                  <c:v>0.91835504770278931</c:v>
                </c:pt>
                <c:pt idx="486">
                  <c:v>0.91243648529052734</c:v>
                </c:pt>
                <c:pt idx="487">
                  <c:v>0.90375405550003052</c:v>
                </c:pt>
                <c:pt idx="488">
                  <c:v>0.89628690481185913</c:v>
                </c:pt>
                <c:pt idx="489">
                  <c:v>0.88712811470031738</c:v>
                </c:pt>
                <c:pt idx="490">
                  <c:v>0.88219588994979858</c:v>
                </c:pt>
                <c:pt idx="491">
                  <c:v>0.87111622095108032</c:v>
                </c:pt>
                <c:pt idx="492">
                  <c:v>0.8591759204864502</c:v>
                </c:pt>
                <c:pt idx="493">
                  <c:v>0.84989064931869507</c:v>
                </c:pt>
                <c:pt idx="494">
                  <c:v>0.8341028094291687</c:v>
                </c:pt>
                <c:pt idx="495">
                  <c:v>0.82452493906021118</c:v>
                </c:pt>
                <c:pt idx="496">
                  <c:v>0.81627732515335083</c:v>
                </c:pt>
                <c:pt idx="497">
                  <c:v>0.80622571706771851</c:v>
                </c:pt>
                <c:pt idx="498">
                  <c:v>0.79914325475692749</c:v>
                </c:pt>
                <c:pt idx="499">
                  <c:v>0.79466474056243896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4C-42B0-A4D7-481185773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1.3481817208230495E-2</c:v>
                      </c:pt>
                      <c:pt idx="1">
                        <c:v>6.7009702324867249E-2</c:v>
                      </c:pt>
                      <c:pt idx="2">
                        <c:v>4.4269595295190811E-2</c:v>
                      </c:pt>
                      <c:pt idx="3">
                        <c:v>2.5301240384578705E-2</c:v>
                      </c:pt>
                      <c:pt idx="4">
                        <c:v>2.2975627332925797E-2</c:v>
                      </c:pt>
                      <c:pt idx="5">
                        <c:v>1.6823133453726768E-2</c:v>
                      </c:pt>
                      <c:pt idx="6">
                        <c:v>1.6277093440294266E-2</c:v>
                      </c:pt>
                      <c:pt idx="7">
                        <c:v>1.3366324827075005E-2</c:v>
                      </c:pt>
                      <c:pt idx="8">
                        <c:v>1.5000810846686363E-2</c:v>
                      </c:pt>
                      <c:pt idx="9">
                        <c:v>1.3030648231506348E-2</c:v>
                      </c:pt>
                      <c:pt idx="10">
                        <c:v>1.3221640139818192E-2</c:v>
                      </c:pt>
                      <c:pt idx="11">
                        <c:v>1.1797213926911354E-2</c:v>
                      </c:pt>
                      <c:pt idx="12">
                        <c:v>1.1363142170011997E-2</c:v>
                      </c:pt>
                      <c:pt idx="13">
                        <c:v>9.9175609648227692E-3</c:v>
                      </c:pt>
                      <c:pt idx="14">
                        <c:v>7.6822927221655846E-3</c:v>
                      </c:pt>
                      <c:pt idx="15">
                        <c:v>7.2027933783829212E-3</c:v>
                      </c:pt>
                      <c:pt idx="16">
                        <c:v>6.9475066848099232E-3</c:v>
                      </c:pt>
                      <c:pt idx="17">
                        <c:v>6.3158110715448856E-3</c:v>
                      </c:pt>
                      <c:pt idx="18">
                        <c:v>3.8037265185266733E-3</c:v>
                      </c:pt>
                      <c:pt idx="19">
                        <c:v>3.3837368246167898E-3</c:v>
                      </c:pt>
                      <c:pt idx="20">
                        <c:v>2.4880298878997564E-3</c:v>
                      </c:pt>
                      <c:pt idx="21">
                        <c:v>1.8268065759912133E-3</c:v>
                      </c:pt>
                      <c:pt idx="22">
                        <c:v>4.7955717309378088E-4</c:v>
                      </c:pt>
                      <c:pt idx="23">
                        <c:v>6.6761003108695149E-4</c:v>
                      </c:pt>
                      <c:pt idx="24">
                        <c:v>5.1093933871015906E-4</c:v>
                      </c:pt>
                      <c:pt idx="25">
                        <c:v>6.8646488944068551E-4</c:v>
                      </c:pt>
                      <c:pt idx="26">
                        <c:v>1.1048002634197474E-3</c:v>
                      </c:pt>
                      <c:pt idx="27">
                        <c:v>1.626822748221457E-3</c:v>
                      </c:pt>
                      <c:pt idx="28">
                        <c:v>1.509380410425365E-3</c:v>
                      </c:pt>
                      <c:pt idx="29">
                        <c:v>1.6565676778554916E-3</c:v>
                      </c:pt>
                      <c:pt idx="30">
                        <c:v>4.3060563621111214E-4</c:v>
                      </c:pt>
                      <c:pt idx="31">
                        <c:v>9.8491529934108257E-4</c:v>
                      </c:pt>
                      <c:pt idx="32">
                        <c:v>8.6391734657809138E-4</c:v>
                      </c:pt>
                      <c:pt idx="33">
                        <c:v>2.5544886011630297E-4</c:v>
                      </c:pt>
                      <c:pt idx="34">
                        <c:v>1.320321811363101E-3</c:v>
                      </c:pt>
                      <c:pt idx="35">
                        <c:v>1.9172481261193752E-3</c:v>
                      </c:pt>
                      <c:pt idx="36">
                        <c:v>1.5691021690145135E-3</c:v>
                      </c:pt>
                      <c:pt idx="37">
                        <c:v>1.9334341632202268E-3</c:v>
                      </c:pt>
                      <c:pt idx="38">
                        <c:v>1.7277179285883904E-3</c:v>
                      </c:pt>
                      <c:pt idx="39">
                        <c:v>1.2455080868676305E-3</c:v>
                      </c:pt>
                      <c:pt idx="40">
                        <c:v>6.8916217423975468E-4</c:v>
                      </c:pt>
                      <c:pt idx="41">
                        <c:v>1.4268462546169758E-3</c:v>
                      </c:pt>
                      <c:pt idx="42">
                        <c:v>1.5699465293437243E-3</c:v>
                      </c:pt>
                      <c:pt idx="43">
                        <c:v>1.0632830671966076E-3</c:v>
                      </c:pt>
                      <c:pt idx="44">
                        <c:v>5.7816767366603017E-4</c:v>
                      </c:pt>
                      <c:pt idx="45">
                        <c:v>5.5338273523375392E-4</c:v>
                      </c:pt>
                      <c:pt idx="46">
                        <c:v>1.612661057151854E-3</c:v>
                      </c:pt>
                      <c:pt idx="47">
                        <c:v>1.3118196511641145E-3</c:v>
                      </c:pt>
                      <c:pt idx="48">
                        <c:v>1.6030771657824516E-3</c:v>
                      </c:pt>
                      <c:pt idx="49">
                        <c:v>1.9040114711970091E-3</c:v>
                      </c:pt>
                      <c:pt idx="50">
                        <c:v>2.0413559395819902E-3</c:v>
                      </c:pt>
                      <c:pt idx="51">
                        <c:v>2.1493993699550629E-3</c:v>
                      </c:pt>
                      <c:pt idx="52">
                        <c:v>1.6142225358635187E-3</c:v>
                      </c:pt>
                      <c:pt idx="53">
                        <c:v>1.9983511883765459E-3</c:v>
                      </c:pt>
                      <c:pt idx="54">
                        <c:v>2.1345857530832291E-3</c:v>
                      </c:pt>
                      <c:pt idx="55">
                        <c:v>1.9230700563639402E-3</c:v>
                      </c:pt>
                      <c:pt idx="56">
                        <c:v>2.343254629522562E-3</c:v>
                      </c:pt>
                      <c:pt idx="57">
                        <c:v>2.9676614794880152E-3</c:v>
                      </c:pt>
                      <c:pt idx="58">
                        <c:v>2.7204309590160847E-3</c:v>
                      </c:pt>
                      <c:pt idx="59">
                        <c:v>3.6542143207043409E-3</c:v>
                      </c:pt>
                      <c:pt idx="60">
                        <c:v>3.3894239459186792E-3</c:v>
                      </c:pt>
                      <c:pt idx="61">
                        <c:v>3.6258359905332327E-3</c:v>
                      </c:pt>
                      <c:pt idx="62">
                        <c:v>3.9872261695563793E-3</c:v>
                      </c:pt>
                      <c:pt idx="63">
                        <c:v>3.3558995928615332E-3</c:v>
                      </c:pt>
                      <c:pt idx="64">
                        <c:v>3.6315387114882469E-3</c:v>
                      </c:pt>
                      <c:pt idx="65">
                        <c:v>3.9073927327990532E-3</c:v>
                      </c:pt>
                      <c:pt idx="66">
                        <c:v>4.1297264397144318E-3</c:v>
                      </c:pt>
                      <c:pt idx="67">
                        <c:v>4.2529418133199215E-3</c:v>
                      </c:pt>
                      <c:pt idx="68">
                        <c:v>3.9228792302310467E-3</c:v>
                      </c:pt>
                      <c:pt idx="69">
                        <c:v>4.851912148296833E-3</c:v>
                      </c:pt>
                      <c:pt idx="70">
                        <c:v>4.7874930314719677E-3</c:v>
                      </c:pt>
                      <c:pt idx="71">
                        <c:v>5.1842499524354935E-3</c:v>
                      </c:pt>
                      <c:pt idx="72">
                        <c:v>5.2042468450963497E-3</c:v>
                      </c:pt>
                      <c:pt idx="73">
                        <c:v>5.4217502474784851E-3</c:v>
                      </c:pt>
                      <c:pt idx="74">
                        <c:v>6.2360051088035107E-3</c:v>
                      </c:pt>
                      <c:pt idx="75">
                        <c:v>7.1149673312902451E-3</c:v>
                      </c:pt>
                      <c:pt idx="76">
                        <c:v>6.5370146185159683E-3</c:v>
                      </c:pt>
                      <c:pt idx="77">
                        <c:v>7.0143099874258041E-3</c:v>
                      </c:pt>
                      <c:pt idx="78">
                        <c:v>7.6644471846520901E-3</c:v>
                      </c:pt>
                      <c:pt idx="79">
                        <c:v>8.1308521330356598E-3</c:v>
                      </c:pt>
                      <c:pt idx="80">
                        <c:v>8.209683932363987E-3</c:v>
                      </c:pt>
                      <c:pt idx="81">
                        <c:v>9.1821542009711266E-3</c:v>
                      </c:pt>
                      <c:pt idx="82">
                        <c:v>9.7080869600176811E-3</c:v>
                      </c:pt>
                      <c:pt idx="83">
                        <c:v>1.0919745080173016E-2</c:v>
                      </c:pt>
                      <c:pt idx="84">
                        <c:v>1.218797080218792E-2</c:v>
                      </c:pt>
                      <c:pt idx="85">
                        <c:v>1.4122392050921917E-2</c:v>
                      </c:pt>
                      <c:pt idx="86">
                        <c:v>1.5716502442955971E-2</c:v>
                      </c:pt>
                      <c:pt idx="87">
                        <c:v>1.2550611048936844E-2</c:v>
                      </c:pt>
                      <c:pt idx="88">
                        <c:v>9.1530075296759605E-3</c:v>
                      </c:pt>
                      <c:pt idx="89">
                        <c:v>1.1492338962852955E-2</c:v>
                      </c:pt>
                      <c:pt idx="90">
                        <c:v>1.3748599216341972E-2</c:v>
                      </c:pt>
                      <c:pt idx="91">
                        <c:v>1.5719609335064888E-2</c:v>
                      </c:pt>
                      <c:pt idx="92">
                        <c:v>1.7778323963284492E-2</c:v>
                      </c:pt>
                      <c:pt idx="93">
                        <c:v>1.9214792177081108E-2</c:v>
                      </c:pt>
                      <c:pt idx="94">
                        <c:v>2.0066460594534874E-2</c:v>
                      </c:pt>
                      <c:pt idx="95">
                        <c:v>1.8528856337070465E-2</c:v>
                      </c:pt>
                      <c:pt idx="96">
                        <c:v>1.6130769625306129E-2</c:v>
                      </c:pt>
                      <c:pt idx="97">
                        <c:v>1.230263989418745E-2</c:v>
                      </c:pt>
                      <c:pt idx="98">
                        <c:v>8.7393429130315781E-3</c:v>
                      </c:pt>
                      <c:pt idx="99">
                        <c:v>6.3290055841207504E-3</c:v>
                      </c:pt>
                      <c:pt idx="100">
                        <c:v>4.6402099542319775E-3</c:v>
                      </c:pt>
                      <c:pt idx="101">
                        <c:v>3.811210859566927E-3</c:v>
                      </c:pt>
                      <c:pt idx="102">
                        <c:v>2.3496244102716446E-3</c:v>
                      </c:pt>
                      <c:pt idx="103">
                        <c:v>2.526652067899704E-3</c:v>
                      </c:pt>
                      <c:pt idx="104">
                        <c:v>1.8328380538150668E-3</c:v>
                      </c:pt>
                      <c:pt idx="105">
                        <c:v>1.7907761503010988E-3</c:v>
                      </c:pt>
                      <c:pt idx="106">
                        <c:v>1.9821347668766975E-3</c:v>
                      </c:pt>
                      <c:pt idx="107">
                        <c:v>2.4739322252571583E-3</c:v>
                      </c:pt>
                      <c:pt idx="108">
                        <c:v>2.0546796731650829E-3</c:v>
                      </c:pt>
                      <c:pt idx="109">
                        <c:v>2.8369051869958639E-3</c:v>
                      </c:pt>
                      <c:pt idx="110">
                        <c:v>2.4036832619458437E-3</c:v>
                      </c:pt>
                      <c:pt idx="111">
                        <c:v>2.3003295063972473E-3</c:v>
                      </c:pt>
                      <c:pt idx="112">
                        <c:v>2.2832546383142471E-3</c:v>
                      </c:pt>
                      <c:pt idx="113">
                        <c:v>1.8709863070398569E-3</c:v>
                      </c:pt>
                      <c:pt idx="114">
                        <c:v>2.1006073802709579E-3</c:v>
                      </c:pt>
                      <c:pt idx="115">
                        <c:v>1.9546276889741421E-3</c:v>
                      </c:pt>
                      <c:pt idx="116">
                        <c:v>2.0197227131575346E-3</c:v>
                      </c:pt>
                      <c:pt idx="117">
                        <c:v>1.6512683359906077E-3</c:v>
                      </c:pt>
                      <c:pt idx="118">
                        <c:v>8.9919712627306581E-4</c:v>
                      </c:pt>
                      <c:pt idx="119">
                        <c:v>4.9976864829659462E-4</c:v>
                      </c:pt>
                      <c:pt idx="120">
                        <c:v>1.0278935078531504E-3</c:v>
                      </c:pt>
                      <c:pt idx="121">
                        <c:v>1.6045817174017429E-3</c:v>
                      </c:pt>
                      <c:pt idx="122">
                        <c:v>1.4666651841253042E-3</c:v>
                      </c:pt>
                      <c:pt idx="123">
                        <c:v>1.7309456598013639E-3</c:v>
                      </c:pt>
                      <c:pt idx="124">
                        <c:v>2.4523749016225338E-3</c:v>
                      </c:pt>
                      <c:pt idx="125">
                        <c:v>4.1339942254126072E-3</c:v>
                      </c:pt>
                      <c:pt idx="126">
                        <c:v>5.7691396214067936E-3</c:v>
                      </c:pt>
                      <c:pt idx="127">
                        <c:v>7.6121632009744644E-3</c:v>
                      </c:pt>
                      <c:pt idx="128">
                        <c:v>1.0566624812781811E-2</c:v>
                      </c:pt>
                      <c:pt idx="129">
                        <c:v>1.4464822597801685E-2</c:v>
                      </c:pt>
                      <c:pt idx="130">
                        <c:v>1.7854407429695129E-2</c:v>
                      </c:pt>
                      <c:pt idx="131">
                        <c:v>2.2521207109093666E-2</c:v>
                      </c:pt>
                      <c:pt idx="132">
                        <c:v>2.7029380202293396E-2</c:v>
                      </c:pt>
                      <c:pt idx="133">
                        <c:v>3.1665708869695663E-2</c:v>
                      </c:pt>
                      <c:pt idx="134">
                        <c:v>3.6283385008573532E-2</c:v>
                      </c:pt>
                      <c:pt idx="135">
                        <c:v>4.0313839912414551E-2</c:v>
                      </c:pt>
                      <c:pt idx="136">
                        <c:v>4.4646013528108597E-2</c:v>
                      </c:pt>
                      <c:pt idx="137">
                        <c:v>4.6798881143331528E-2</c:v>
                      </c:pt>
                      <c:pt idx="138">
                        <c:v>4.7489810734987259E-2</c:v>
                      </c:pt>
                      <c:pt idx="139">
                        <c:v>4.5746460556983948E-2</c:v>
                      </c:pt>
                      <c:pt idx="140">
                        <c:v>4.2297568172216415E-2</c:v>
                      </c:pt>
                      <c:pt idx="141">
                        <c:v>3.8270074874162674E-2</c:v>
                      </c:pt>
                      <c:pt idx="142">
                        <c:v>3.5380873829126358E-2</c:v>
                      </c:pt>
                      <c:pt idx="143">
                        <c:v>3.4122001379728317E-2</c:v>
                      </c:pt>
                      <c:pt idx="144">
                        <c:v>3.2546840608119965E-2</c:v>
                      </c:pt>
                      <c:pt idx="145">
                        <c:v>3.1338579952716827E-2</c:v>
                      </c:pt>
                      <c:pt idx="146">
                        <c:v>3.1116202473640442E-2</c:v>
                      </c:pt>
                      <c:pt idx="147">
                        <c:v>3.0051743611693382E-2</c:v>
                      </c:pt>
                      <c:pt idx="148">
                        <c:v>2.9017891734838486E-2</c:v>
                      </c:pt>
                      <c:pt idx="149">
                        <c:v>2.8064314275979996E-2</c:v>
                      </c:pt>
                      <c:pt idx="150">
                        <c:v>2.7479277923703194E-2</c:v>
                      </c:pt>
                      <c:pt idx="151">
                        <c:v>2.7351634576916695E-2</c:v>
                      </c:pt>
                      <c:pt idx="152">
                        <c:v>2.8119530528783798E-2</c:v>
                      </c:pt>
                      <c:pt idx="153">
                        <c:v>3.1259961426258087E-2</c:v>
                      </c:pt>
                      <c:pt idx="154">
                        <c:v>3.3481281250715256E-2</c:v>
                      </c:pt>
                      <c:pt idx="155">
                        <c:v>3.586951270699501E-2</c:v>
                      </c:pt>
                      <c:pt idx="156">
                        <c:v>3.7027429789304733E-2</c:v>
                      </c:pt>
                      <c:pt idx="157">
                        <c:v>3.767351433634758E-2</c:v>
                      </c:pt>
                      <c:pt idx="158">
                        <c:v>3.6897741258144379E-2</c:v>
                      </c:pt>
                      <c:pt idx="159">
                        <c:v>3.6743376404047012E-2</c:v>
                      </c:pt>
                      <c:pt idx="160">
                        <c:v>3.5802561789751053E-2</c:v>
                      </c:pt>
                      <c:pt idx="161">
                        <c:v>3.5171806812286377E-2</c:v>
                      </c:pt>
                      <c:pt idx="162">
                        <c:v>3.4656338393688202E-2</c:v>
                      </c:pt>
                      <c:pt idx="163">
                        <c:v>3.4150831401348114E-2</c:v>
                      </c:pt>
                      <c:pt idx="164">
                        <c:v>3.4720040857791901E-2</c:v>
                      </c:pt>
                      <c:pt idx="165">
                        <c:v>3.4479100257158279E-2</c:v>
                      </c:pt>
                      <c:pt idx="166">
                        <c:v>3.5516925156116486E-2</c:v>
                      </c:pt>
                      <c:pt idx="167">
                        <c:v>3.5257715731859207E-2</c:v>
                      </c:pt>
                      <c:pt idx="168">
                        <c:v>3.6672759801149368E-2</c:v>
                      </c:pt>
                      <c:pt idx="169">
                        <c:v>3.8194417953491211E-2</c:v>
                      </c:pt>
                      <c:pt idx="170">
                        <c:v>3.9500042796134949E-2</c:v>
                      </c:pt>
                      <c:pt idx="171">
                        <c:v>4.1197437793016434E-2</c:v>
                      </c:pt>
                      <c:pt idx="172">
                        <c:v>4.2713433504104614E-2</c:v>
                      </c:pt>
                      <c:pt idx="173">
                        <c:v>4.2931009083986282E-2</c:v>
                      </c:pt>
                      <c:pt idx="174">
                        <c:v>4.3594274669885635E-2</c:v>
                      </c:pt>
                      <c:pt idx="175">
                        <c:v>4.3982371687889099E-2</c:v>
                      </c:pt>
                      <c:pt idx="176">
                        <c:v>4.3575756251811981E-2</c:v>
                      </c:pt>
                      <c:pt idx="177">
                        <c:v>4.4242583215236664E-2</c:v>
                      </c:pt>
                      <c:pt idx="178">
                        <c:v>4.3697983026504517E-2</c:v>
                      </c:pt>
                      <c:pt idx="179">
                        <c:v>4.4155299663543701E-2</c:v>
                      </c:pt>
                      <c:pt idx="180">
                        <c:v>4.4932547956705093E-2</c:v>
                      </c:pt>
                      <c:pt idx="181">
                        <c:v>4.571143165230751E-2</c:v>
                      </c:pt>
                      <c:pt idx="182">
                        <c:v>4.5783210545778275E-2</c:v>
                      </c:pt>
                      <c:pt idx="183">
                        <c:v>4.7083307057619095E-2</c:v>
                      </c:pt>
                      <c:pt idx="184">
                        <c:v>4.7784745693206787E-2</c:v>
                      </c:pt>
                      <c:pt idx="185">
                        <c:v>4.8719067126512527E-2</c:v>
                      </c:pt>
                      <c:pt idx="186">
                        <c:v>5.0076015293598175E-2</c:v>
                      </c:pt>
                      <c:pt idx="187">
                        <c:v>5.0488408654928207E-2</c:v>
                      </c:pt>
                      <c:pt idx="188">
                        <c:v>5.1314130425453186E-2</c:v>
                      </c:pt>
                      <c:pt idx="189">
                        <c:v>5.282289907336235E-2</c:v>
                      </c:pt>
                      <c:pt idx="190">
                        <c:v>5.3771767765283585E-2</c:v>
                      </c:pt>
                      <c:pt idx="191">
                        <c:v>5.4810553789138794E-2</c:v>
                      </c:pt>
                      <c:pt idx="192">
                        <c:v>5.5238518863916397E-2</c:v>
                      </c:pt>
                      <c:pt idx="193">
                        <c:v>5.7020872831344604E-2</c:v>
                      </c:pt>
                      <c:pt idx="194">
                        <c:v>5.801841989159584E-2</c:v>
                      </c:pt>
                      <c:pt idx="195">
                        <c:v>5.8650463819503784E-2</c:v>
                      </c:pt>
                      <c:pt idx="196">
                        <c:v>6.0411281883716583E-2</c:v>
                      </c:pt>
                      <c:pt idx="197">
                        <c:v>6.0607127845287323E-2</c:v>
                      </c:pt>
                      <c:pt idx="198">
                        <c:v>6.1836019158363342E-2</c:v>
                      </c:pt>
                      <c:pt idx="199">
                        <c:v>6.2866009771823883E-2</c:v>
                      </c:pt>
                      <c:pt idx="200">
                        <c:v>6.3936218619346619E-2</c:v>
                      </c:pt>
                      <c:pt idx="201">
                        <c:v>6.5499834716320038E-2</c:v>
                      </c:pt>
                      <c:pt idx="202">
                        <c:v>6.6250555217266083E-2</c:v>
                      </c:pt>
                      <c:pt idx="203">
                        <c:v>6.7448548972606659E-2</c:v>
                      </c:pt>
                      <c:pt idx="204">
                        <c:v>6.7362368106842041E-2</c:v>
                      </c:pt>
                      <c:pt idx="205">
                        <c:v>6.7715413868427277E-2</c:v>
                      </c:pt>
                      <c:pt idx="206">
                        <c:v>6.7848831415176392E-2</c:v>
                      </c:pt>
                      <c:pt idx="207">
                        <c:v>6.636974960565567E-2</c:v>
                      </c:pt>
                      <c:pt idx="208">
                        <c:v>6.5290287137031555E-2</c:v>
                      </c:pt>
                      <c:pt idx="209">
                        <c:v>6.4388543367385864E-2</c:v>
                      </c:pt>
                      <c:pt idx="210">
                        <c:v>6.4591474831104279E-2</c:v>
                      </c:pt>
                      <c:pt idx="211">
                        <c:v>6.5092079341411591E-2</c:v>
                      </c:pt>
                      <c:pt idx="212">
                        <c:v>6.6796585917472839E-2</c:v>
                      </c:pt>
                      <c:pt idx="213">
                        <c:v>6.8534225225448608E-2</c:v>
                      </c:pt>
                      <c:pt idx="214">
                        <c:v>7.0284225046634674E-2</c:v>
                      </c:pt>
                      <c:pt idx="215">
                        <c:v>7.2196431457996368E-2</c:v>
                      </c:pt>
                      <c:pt idx="216">
                        <c:v>7.4510768055915833E-2</c:v>
                      </c:pt>
                      <c:pt idx="217">
                        <c:v>7.6399669051170349E-2</c:v>
                      </c:pt>
                      <c:pt idx="218">
                        <c:v>7.7978335320949554E-2</c:v>
                      </c:pt>
                      <c:pt idx="219">
                        <c:v>7.9228200018405914E-2</c:v>
                      </c:pt>
                      <c:pt idx="220">
                        <c:v>8.1339754164218903E-2</c:v>
                      </c:pt>
                      <c:pt idx="221">
                        <c:v>8.2131087779998779E-2</c:v>
                      </c:pt>
                      <c:pt idx="222">
                        <c:v>8.3636164665222168E-2</c:v>
                      </c:pt>
                      <c:pt idx="223">
                        <c:v>8.5718892514705658E-2</c:v>
                      </c:pt>
                      <c:pt idx="224">
                        <c:v>8.7295718491077423E-2</c:v>
                      </c:pt>
                      <c:pt idx="225">
                        <c:v>8.9399807155132294E-2</c:v>
                      </c:pt>
                      <c:pt idx="226">
                        <c:v>9.1951049864292145E-2</c:v>
                      </c:pt>
                      <c:pt idx="227">
                        <c:v>9.47393998503685E-2</c:v>
                      </c:pt>
                      <c:pt idx="228">
                        <c:v>9.7906120121479034E-2</c:v>
                      </c:pt>
                      <c:pt idx="229">
                        <c:v>0.10041648894548416</c:v>
                      </c:pt>
                      <c:pt idx="230">
                        <c:v>0.10422685742378235</c:v>
                      </c:pt>
                      <c:pt idx="231">
                        <c:v>0.10794918984174728</c:v>
                      </c:pt>
                      <c:pt idx="232">
                        <c:v>0.11196640133857727</c:v>
                      </c:pt>
                      <c:pt idx="233">
                        <c:v>0.11711880564689636</c:v>
                      </c:pt>
                      <c:pt idx="234">
                        <c:v>0.12169934064149857</c:v>
                      </c:pt>
                      <c:pt idx="235">
                        <c:v>0.12757815420627594</c:v>
                      </c:pt>
                      <c:pt idx="236">
                        <c:v>0.13430309295654297</c:v>
                      </c:pt>
                      <c:pt idx="237">
                        <c:v>0.14016193151473999</c:v>
                      </c:pt>
                      <c:pt idx="238">
                        <c:v>0.14681045711040497</c:v>
                      </c:pt>
                      <c:pt idx="239">
                        <c:v>0.15261021256446838</c:v>
                      </c:pt>
                      <c:pt idx="240">
                        <c:v>0.15859261155128479</c:v>
                      </c:pt>
                      <c:pt idx="241">
                        <c:v>0.16439710557460785</c:v>
                      </c:pt>
                      <c:pt idx="242">
                        <c:v>0.17023532092571259</c:v>
                      </c:pt>
                      <c:pt idx="243">
                        <c:v>0.1747869998216629</c:v>
                      </c:pt>
                      <c:pt idx="244">
                        <c:v>0.17892012000083923</c:v>
                      </c:pt>
                      <c:pt idx="245">
                        <c:v>0.18309378623962402</c:v>
                      </c:pt>
                      <c:pt idx="246">
                        <c:v>0.18590967357158661</c:v>
                      </c:pt>
                      <c:pt idx="247">
                        <c:v>0.18727956712245941</c:v>
                      </c:pt>
                      <c:pt idx="248">
                        <c:v>0.18748611211776733</c:v>
                      </c:pt>
                      <c:pt idx="249">
                        <c:v>0.18612508475780487</c:v>
                      </c:pt>
                      <c:pt idx="250">
                        <c:v>0.18170259892940521</c:v>
                      </c:pt>
                      <c:pt idx="251">
                        <c:v>0.17509204149246216</c:v>
                      </c:pt>
                      <c:pt idx="252">
                        <c:v>0.16635660827159882</c:v>
                      </c:pt>
                      <c:pt idx="253">
                        <c:v>0.15692730247974396</c:v>
                      </c:pt>
                      <c:pt idx="254">
                        <c:v>0.14638304710388184</c:v>
                      </c:pt>
                      <c:pt idx="255">
                        <c:v>0.13669943809509277</c:v>
                      </c:pt>
                      <c:pt idx="256">
                        <c:v>0.12876929342746735</c:v>
                      </c:pt>
                      <c:pt idx="257">
                        <c:v>0.12430918961763382</c:v>
                      </c:pt>
                      <c:pt idx="258">
                        <c:v>0.1231222003698349</c:v>
                      </c:pt>
                      <c:pt idx="259">
                        <c:v>0.12615860998630524</c:v>
                      </c:pt>
                      <c:pt idx="260">
                        <c:v>0.13031314313411713</c:v>
                      </c:pt>
                      <c:pt idx="261">
                        <c:v>0.1361650675535202</c:v>
                      </c:pt>
                      <c:pt idx="262">
                        <c:v>0.14177660644054413</c:v>
                      </c:pt>
                      <c:pt idx="263">
                        <c:v>0.14810019731521606</c:v>
                      </c:pt>
                      <c:pt idx="264">
                        <c:v>0.15349622070789337</c:v>
                      </c:pt>
                      <c:pt idx="265">
                        <c:v>0.16025342047214508</c:v>
                      </c:pt>
                      <c:pt idx="266">
                        <c:v>0.16655750572681427</c:v>
                      </c:pt>
                      <c:pt idx="267">
                        <c:v>0.17253391444683075</c:v>
                      </c:pt>
                      <c:pt idx="268">
                        <c:v>0.17760992050170898</c:v>
                      </c:pt>
                      <c:pt idx="269">
                        <c:v>0.18434184789657593</c:v>
                      </c:pt>
                      <c:pt idx="270">
                        <c:v>0.19091641902923584</c:v>
                      </c:pt>
                      <c:pt idx="271">
                        <c:v>0.19906421005725861</c:v>
                      </c:pt>
                      <c:pt idx="272">
                        <c:v>0.20609594881534576</c:v>
                      </c:pt>
                      <c:pt idx="273">
                        <c:v>0.21482761204242706</c:v>
                      </c:pt>
                      <c:pt idx="274">
                        <c:v>0.22593784332275391</c:v>
                      </c:pt>
                      <c:pt idx="275">
                        <c:v>0.23736903071403503</c:v>
                      </c:pt>
                      <c:pt idx="276">
                        <c:v>0.25142303109169006</c:v>
                      </c:pt>
                      <c:pt idx="277">
                        <c:v>0.2669069766998291</c:v>
                      </c:pt>
                      <c:pt idx="278">
                        <c:v>0.28481537103652954</c:v>
                      </c:pt>
                      <c:pt idx="279">
                        <c:v>0.305073082447052</c:v>
                      </c:pt>
                      <c:pt idx="280">
                        <c:v>0.3280109167098999</c:v>
                      </c:pt>
                      <c:pt idx="281">
                        <c:v>0.35300573706626892</c:v>
                      </c:pt>
                      <c:pt idx="282">
                        <c:v>0.37853166460990906</c:v>
                      </c:pt>
                      <c:pt idx="283">
                        <c:v>0.40616250038146973</c:v>
                      </c:pt>
                      <c:pt idx="284">
                        <c:v>0.43454217910766602</c:v>
                      </c:pt>
                      <c:pt idx="285">
                        <c:v>0.46317973732948303</c:v>
                      </c:pt>
                      <c:pt idx="286">
                        <c:v>0.49148604273796082</c:v>
                      </c:pt>
                      <c:pt idx="287">
                        <c:v>0.5184333324432373</c:v>
                      </c:pt>
                      <c:pt idx="288">
                        <c:v>0.54650962352752686</c:v>
                      </c:pt>
                      <c:pt idx="289">
                        <c:v>0.57249164581298828</c:v>
                      </c:pt>
                      <c:pt idx="290">
                        <c:v>0.59863954782485962</c:v>
                      </c:pt>
                      <c:pt idx="291">
                        <c:v>0.62453842163085938</c:v>
                      </c:pt>
                      <c:pt idx="292">
                        <c:v>0.64799672365188599</c:v>
                      </c:pt>
                      <c:pt idx="293">
                        <c:v>0.66967684030532837</c:v>
                      </c:pt>
                      <c:pt idx="294">
                        <c:v>0.68846362829208374</c:v>
                      </c:pt>
                      <c:pt idx="295">
                        <c:v>0.70411193370819092</c:v>
                      </c:pt>
                      <c:pt idx="296">
                        <c:v>0.71697276830673218</c:v>
                      </c:pt>
                      <c:pt idx="297">
                        <c:v>0.72439283132553101</c:v>
                      </c:pt>
                      <c:pt idx="298">
                        <c:v>0.73044294118881226</c:v>
                      </c:pt>
                      <c:pt idx="299">
                        <c:v>0.73182833194732666</c:v>
                      </c:pt>
                      <c:pt idx="300">
                        <c:v>0.7310982346534729</c:v>
                      </c:pt>
                      <c:pt idx="301">
                        <c:v>0.72865027189254761</c:v>
                      </c:pt>
                      <c:pt idx="302">
                        <c:v>0.72516858577728271</c:v>
                      </c:pt>
                      <c:pt idx="303">
                        <c:v>0.72011667490005493</c:v>
                      </c:pt>
                      <c:pt idx="304">
                        <c:v>0.71345186233520508</c:v>
                      </c:pt>
                      <c:pt idx="305">
                        <c:v>0.70539236068725586</c:v>
                      </c:pt>
                      <c:pt idx="306">
                        <c:v>0.6948554515838623</c:v>
                      </c:pt>
                      <c:pt idx="307">
                        <c:v>0.68493735790252686</c:v>
                      </c:pt>
                      <c:pt idx="308">
                        <c:v>0.67283838987350464</c:v>
                      </c:pt>
                      <c:pt idx="309">
                        <c:v>0.66084128618240356</c:v>
                      </c:pt>
                      <c:pt idx="310">
                        <c:v>0.64963489770889282</c:v>
                      </c:pt>
                      <c:pt idx="311">
                        <c:v>0.63845980167388916</c:v>
                      </c:pt>
                      <c:pt idx="312">
                        <c:v>0.62628746032714844</c:v>
                      </c:pt>
                      <c:pt idx="313">
                        <c:v>0.61540859937667847</c:v>
                      </c:pt>
                      <c:pt idx="314">
                        <c:v>0.60481303930282593</c:v>
                      </c:pt>
                      <c:pt idx="315">
                        <c:v>0.59484052658081055</c:v>
                      </c:pt>
                      <c:pt idx="316">
                        <c:v>0.58597725629806519</c:v>
                      </c:pt>
                      <c:pt idx="317">
                        <c:v>0.57506388425827026</c:v>
                      </c:pt>
                      <c:pt idx="318">
                        <c:v>0.56161457300186157</c:v>
                      </c:pt>
                      <c:pt idx="319">
                        <c:v>0.54461050033569336</c:v>
                      </c:pt>
                      <c:pt idx="320">
                        <c:v>0.52335339784622192</c:v>
                      </c:pt>
                      <c:pt idx="321">
                        <c:v>0.50495684146881104</c:v>
                      </c:pt>
                      <c:pt idx="322">
                        <c:v>0.48925456404685974</c:v>
                      </c:pt>
                      <c:pt idx="323">
                        <c:v>0.47780299186706543</c:v>
                      </c:pt>
                      <c:pt idx="324">
                        <c:v>0.47079953551292419</c:v>
                      </c:pt>
                      <c:pt idx="325">
                        <c:v>0.46571502089500427</c:v>
                      </c:pt>
                      <c:pt idx="326">
                        <c:v>0.45925766229629517</c:v>
                      </c:pt>
                      <c:pt idx="327">
                        <c:v>0.44966676831245422</c:v>
                      </c:pt>
                      <c:pt idx="328">
                        <c:v>0.43563556671142578</c:v>
                      </c:pt>
                      <c:pt idx="329">
                        <c:v>0.41982883214950562</c:v>
                      </c:pt>
                      <c:pt idx="330">
                        <c:v>0.39968973398208618</c:v>
                      </c:pt>
                      <c:pt idx="331">
                        <c:v>0.38385999202728271</c:v>
                      </c:pt>
                      <c:pt idx="332">
                        <c:v>0.37262901663780212</c:v>
                      </c:pt>
                      <c:pt idx="333">
                        <c:v>0.36350393295288086</c:v>
                      </c:pt>
                      <c:pt idx="334">
                        <c:v>0.35854810476303101</c:v>
                      </c:pt>
                      <c:pt idx="335">
                        <c:v>0.35868334770202637</c:v>
                      </c:pt>
                      <c:pt idx="336">
                        <c:v>0.3611581027507782</c:v>
                      </c:pt>
                      <c:pt idx="337">
                        <c:v>0.36672154068946838</c:v>
                      </c:pt>
                      <c:pt idx="338">
                        <c:v>0.37481045722961426</c:v>
                      </c:pt>
                      <c:pt idx="339">
                        <c:v>0.38286766409873962</c:v>
                      </c:pt>
                      <c:pt idx="340">
                        <c:v>0.39044231176376343</c:v>
                      </c:pt>
                      <c:pt idx="341">
                        <c:v>0.39751318097114563</c:v>
                      </c:pt>
                      <c:pt idx="342">
                        <c:v>0.40364247560501099</c:v>
                      </c:pt>
                      <c:pt idx="343">
                        <c:v>0.40803337097167969</c:v>
                      </c:pt>
                      <c:pt idx="344">
                        <c:v>0.41485869884490967</c:v>
                      </c:pt>
                      <c:pt idx="345">
                        <c:v>0.41983479261398315</c:v>
                      </c:pt>
                      <c:pt idx="346">
                        <c:v>0.4279349148273468</c:v>
                      </c:pt>
                      <c:pt idx="347">
                        <c:v>0.43578597903251648</c:v>
                      </c:pt>
                      <c:pt idx="348">
                        <c:v>0.44591990113258362</c:v>
                      </c:pt>
                      <c:pt idx="349">
                        <c:v>0.45693197846412659</c:v>
                      </c:pt>
                      <c:pt idx="350">
                        <c:v>0.46793872117996216</c:v>
                      </c:pt>
                      <c:pt idx="351">
                        <c:v>0.47932711243629456</c:v>
                      </c:pt>
                      <c:pt idx="352">
                        <c:v>0.4917752742767334</c:v>
                      </c:pt>
                      <c:pt idx="353">
                        <c:v>0.50433582067489624</c:v>
                      </c:pt>
                      <c:pt idx="354">
                        <c:v>0.51813513040542603</c:v>
                      </c:pt>
                      <c:pt idx="355">
                        <c:v>0.53206580877304077</c:v>
                      </c:pt>
                      <c:pt idx="356">
                        <c:v>0.54734569787979126</c:v>
                      </c:pt>
                      <c:pt idx="357">
                        <c:v>0.56611025333404541</c:v>
                      </c:pt>
                      <c:pt idx="358">
                        <c:v>0.58601486682891846</c:v>
                      </c:pt>
                      <c:pt idx="359">
                        <c:v>0.60693931579589844</c:v>
                      </c:pt>
                      <c:pt idx="360">
                        <c:v>0.63180625438690186</c:v>
                      </c:pt>
                      <c:pt idx="361">
                        <c:v>0.65621346235275269</c:v>
                      </c:pt>
                      <c:pt idx="362">
                        <c:v>0.6834336519241333</c:v>
                      </c:pt>
                      <c:pt idx="363">
                        <c:v>0.71083962917327881</c:v>
                      </c:pt>
                      <c:pt idx="364">
                        <c:v>0.73864448070526123</c:v>
                      </c:pt>
                      <c:pt idx="365">
                        <c:v>0.76856547594070435</c:v>
                      </c:pt>
                      <c:pt idx="366">
                        <c:v>0.79974150657653809</c:v>
                      </c:pt>
                      <c:pt idx="367">
                        <c:v>0.83422696590423584</c:v>
                      </c:pt>
                      <c:pt idx="368">
                        <c:v>0.87269645929336548</c:v>
                      </c:pt>
                      <c:pt idx="369">
                        <c:v>0.91324526071548462</c:v>
                      </c:pt>
                      <c:pt idx="370">
                        <c:v>0.95721429586410522</c:v>
                      </c:pt>
                      <c:pt idx="371">
                        <c:v>1.0035501718521118</c:v>
                      </c:pt>
                      <c:pt idx="372">
                        <c:v>1.0478590726852417</c:v>
                      </c:pt>
                      <c:pt idx="373">
                        <c:v>1.0897666215896606</c:v>
                      </c:pt>
                      <c:pt idx="374">
                        <c:v>1.1203006505966187</c:v>
                      </c:pt>
                      <c:pt idx="375">
                        <c:v>1.1348788738250732</c:v>
                      </c:pt>
                      <c:pt idx="376">
                        <c:v>1.1235446929931641</c:v>
                      </c:pt>
                      <c:pt idx="377">
                        <c:v>1.0779250860214233</c:v>
                      </c:pt>
                      <c:pt idx="378">
                        <c:v>0.99605947732925415</c:v>
                      </c:pt>
                      <c:pt idx="379">
                        <c:v>0.87742358446121216</c:v>
                      </c:pt>
                      <c:pt idx="380">
                        <c:v>0.73390334844589233</c:v>
                      </c:pt>
                      <c:pt idx="381">
                        <c:v>0.59210503101348877</c:v>
                      </c:pt>
                      <c:pt idx="382">
                        <c:v>0.47610378265380859</c:v>
                      </c:pt>
                      <c:pt idx="383">
                        <c:v>0.40671521425247192</c:v>
                      </c:pt>
                      <c:pt idx="384">
                        <c:v>0.37461870908737183</c:v>
                      </c:pt>
                      <c:pt idx="385">
                        <c:v>0.35797393321990967</c:v>
                      </c:pt>
                      <c:pt idx="386">
                        <c:v>0.34359964728355408</c:v>
                      </c:pt>
                      <c:pt idx="387">
                        <c:v>0.32669863104820251</c:v>
                      </c:pt>
                      <c:pt idx="388">
                        <c:v>0.31426507234573364</c:v>
                      </c:pt>
                      <c:pt idx="389">
                        <c:v>0.30153980851173401</c:v>
                      </c:pt>
                      <c:pt idx="390">
                        <c:v>0.29381522536277771</c:v>
                      </c:pt>
                      <c:pt idx="391">
                        <c:v>0.28701737523078918</c:v>
                      </c:pt>
                      <c:pt idx="392">
                        <c:v>0.28106468915939331</c:v>
                      </c:pt>
                      <c:pt idx="393">
                        <c:v>0.2760806679725647</c:v>
                      </c:pt>
                      <c:pt idx="394">
                        <c:v>0.27207371592521667</c:v>
                      </c:pt>
                      <c:pt idx="395">
                        <c:v>0.26855370402336121</c:v>
                      </c:pt>
                      <c:pt idx="396">
                        <c:v>0.26604828238487244</c:v>
                      </c:pt>
                      <c:pt idx="397">
                        <c:v>0.26397475600242615</c:v>
                      </c:pt>
                      <c:pt idx="398">
                        <c:v>0.26045724749565125</c:v>
                      </c:pt>
                      <c:pt idx="399">
                        <c:v>0.26118987798690796</c:v>
                      </c:pt>
                      <c:pt idx="400">
                        <c:v>0.26054438948631287</c:v>
                      </c:pt>
                      <c:pt idx="401">
                        <c:v>0.2640845775604248</c:v>
                      </c:pt>
                      <c:pt idx="402">
                        <c:v>0.26874122023582458</c:v>
                      </c:pt>
                      <c:pt idx="403">
                        <c:v>0.27180260419845581</c:v>
                      </c:pt>
                      <c:pt idx="404">
                        <c:v>0.27758601307868958</c:v>
                      </c:pt>
                      <c:pt idx="405">
                        <c:v>0.28367242217063904</c:v>
                      </c:pt>
                      <c:pt idx="406">
                        <c:v>0.28963088989257813</c:v>
                      </c:pt>
                      <c:pt idx="407">
                        <c:v>0.29456505179405212</c:v>
                      </c:pt>
                      <c:pt idx="408">
                        <c:v>0.29835432767868042</c:v>
                      </c:pt>
                      <c:pt idx="409">
                        <c:v>0.30204570293426514</c:v>
                      </c:pt>
                      <c:pt idx="410">
                        <c:v>0.3062024712562561</c:v>
                      </c:pt>
                      <c:pt idx="411">
                        <c:v>0.30949005484580994</c:v>
                      </c:pt>
                      <c:pt idx="412">
                        <c:v>0.31541267037391663</c:v>
                      </c:pt>
                      <c:pt idx="413">
                        <c:v>0.32079046964645386</c:v>
                      </c:pt>
                      <c:pt idx="414">
                        <c:v>0.32917055487632751</c:v>
                      </c:pt>
                      <c:pt idx="415">
                        <c:v>0.33785444498062134</c:v>
                      </c:pt>
                      <c:pt idx="416">
                        <c:v>0.34563255310058594</c:v>
                      </c:pt>
                      <c:pt idx="417">
                        <c:v>0.35530731081962585</c:v>
                      </c:pt>
                      <c:pt idx="418">
                        <c:v>0.36370643973350525</c:v>
                      </c:pt>
                      <c:pt idx="419">
                        <c:v>0.37194061279296875</c:v>
                      </c:pt>
                      <c:pt idx="420">
                        <c:v>0.3777528703212738</c:v>
                      </c:pt>
                      <c:pt idx="421">
                        <c:v>0.38385644555091858</c:v>
                      </c:pt>
                      <c:pt idx="422">
                        <c:v>0.39063212275505066</c:v>
                      </c:pt>
                      <c:pt idx="423">
                        <c:v>0.39898622035980225</c:v>
                      </c:pt>
                      <c:pt idx="424">
                        <c:v>0.40695470571517944</c:v>
                      </c:pt>
                      <c:pt idx="425">
                        <c:v>0.4179229736328125</c:v>
                      </c:pt>
                      <c:pt idx="426">
                        <c:v>0.4303220808506012</c:v>
                      </c:pt>
                      <c:pt idx="427">
                        <c:v>0.44225174188613892</c:v>
                      </c:pt>
                      <c:pt idx="428">
                        <c:v>0.46035310626029968</c:v>
                      </c:pt>
                      <c:pt idx="429">
                        <c:v>0.47733449935913086</c:v>
                      </c:pt>
                      <c:pt idx="430">
                        <c:v>0.49606946110725403</c:v>
                      </c:pt>
                      <c:pt idx="431">
                        <c:v>0.51427870988845825</c:v>
                      </c:pt>
                      <c:pt idx="432">
                        <c:v>0.53266710042953491</c:v>
                      </c:pt>
                      <c:pt idx="433">
                        <c:v>0.55298829078674316</c:v>
                      </c:pt>
                      <c:pt idx="434">
                        <c:v>0.57412469387054443</c:v>
                      </c:pt>
                      <c:pt idx="435">
                        <c:v>0.59791481494903564</c:v>
                      </c:pt>
                      <c:pt idx="436">
                        <c:v>0.62246781587600708</c:v>
                      </c:pt>
                      <c:pt idx="437">
                        <c:v>0.65086549520492554</c:v>
                      </c:pt>
                      <c:pt idx="438">
                        <c:v>0.67982357740402222</c:v>
                      </c:pt>
                      <c:pt idx="439">
                        <c:v>0.7134934663772583</c:v>
                      </c:pt>
                      <c:pt idx="440">
                        <c:v>0.74668562412261963</c:v>
                      </c:pt>
                      <c:pt idx="441">
                        <c:v>0.78051328659057617</c:v>
                      </c:pt>
                      <c:pt idx="442">
                        <c:v>0.81331419944763184</c:v>
                      </c:pt>
                      <c:pt idx="443">
                        <c:v>0.8471030592918396</c:v>
                      </c:pt>
                      <c:pt idx="444">
                        <c:v>0.88109976053237915</c:v>
                      </c:pt>
                      <c:pt idx="445">
                        <c:v>0.91346043348312378</c:v>
                      </c:pt>
                      <c:pt idx="446">
                        <c:v>0.94363647699356079</c:v>
                      </c:pt>
                      <c:pt idx="447">
                        <c:v>0.967987060546875</c:v>
                      </c:pt>
                      <c:pt idx="448">
                        <c:v>0.98922330141067505</c:v>
                      </c:pt>
                      <c:pt idx="449">
                        <c:v>1.0031678676605225</c:v>
                      </c:pt>
                      <c:pt idx="450">
                        <c:v>1.006841778755188</c:v>
                      </c:pt>
                      <c:pt idx="451">
                        <c:v>0.99984222650527954</c:v>
                      </c:pt>
                      <c:pt idx="452">
                        <c:v>0.9840167760848999</c:v>
                      </c:pt>
                      <c:pt idx="453">
                        <c:v>0.9577447772026062</c:v>
                      </c:pt>
                      <c:pt idx="454">
                        <c:v>0.92608886957168579</c:v>
                      </c:pt>
                      <c:pt idx="455">
                        <c:v>0.88889586925506592</c:v>
                      </c:pt>
                      <c:pt idx="456">
                        <c:v>0.85235506296157837</c:v>
                      </c:pt>
                      <c:pt idx="457">
                        <c:v>0.81850123405456543</c:v>
                      </c:pt>
                      <c:pt idx="458">
                        <c:v>0.78974467515945435</c:v>
                      </c:pt>
                      <c:pt idx="459">
                        <c:v>0.76762205362319946</c:v>
                      </c:pt>
                      <c:pt idx="460">
                        <c:v>0.75039088726043701</c:v>
                      </c:pt>
                      <c:pt idx="461">
                        <c:v>0.73718738555908203</c:v>
                      </c:pt>
                      <c:pt idx="462">
                        <c:v>0.72632414102554321</c:v>
                      </c:pt>
                      <c:pt idx="463">
                        <c:v>0.71361452341079712</c:v>
                      </c:pt>
                      <c:pt idx="464">
                        <c:v>0.70200437307357788</c:v>
                      </c:pt>
                      <c:pt idx="465">
                        <c:v>0.68725317716598511</c:v>
                      </c:pt>
                      <c:pt idx="466">
                        <c:v>0.67097514867782593</c:v>
                      </c:pt>
                      <c:pt idx="467">
                        <c:v>0.65338444709777832</c:v>
                      </c:pt>
                      <c:pt idx="468">
                        <c:v>0.63480424880981445</c:v>
                      </c:pt>
                      <c:pt idx="469">
                        <c:v>0.61507868766784668</c:v>
                      </c:pt>
                      <c:pt idx="470">
                        <c:v>0.59435850381851196</c:v>
                      </c:pt>
                      <c:pt idx="471">
                        <c:v>0.57693827152252197</c:v>
                      </c:pt>
                      <c:pt idx="472">
                        <c:v>0.55563843250274658</c:v>
                      </c:pt>
                      <c:pt idx="473">
                        <c:v>0.54005181789398193</c:v>
                      </c:pt>
                      <c:pt idx="474">
                        <c:v>0.52281105518341064</c:v>
                      </c:pt>
                      <c:pt idx="475">
                        <c:v>0.50513696670532227</c:v>
                      </c:pt>
                      <c:pt idx="476">
                        <c:v>0.4855751097202301</c:v>
                      </c:pt>
                      <c:pt idx="477">
                        <c:v>0.46893474459648132</c:v>
                      </c:pt>
                      <c:pt idx="478">
                        <c:v>0.44918209314346313</c:v>
                      </c:pt>
                      <c:pt idx="479">
                        <c:v>0.43220043182373047</c:v>
                      </c:pt>
                      <c:pt idx="480">
                        <c:v>0.41466471552848816</c:v>
                      </c:pt>
                      <c:pt idx="481">
                        <c:v>0.40024012327194214</c:v>
                      </c:pt>
                      <c:pt idx="482">
                        <c:v>0.38720983266830444</c:v>
                      </c:pt>
                      <c:pt idx="483">
                        <c:v>0.37150189280509949</c:v>
                      </c:pt>
                      <c:pt idx="484">
                        <c:v>0.36096674203872681</c:v>
                      </c:pt>
                      <c:pt idx="485">
                        <c:v>0.35028398036956787</c:v>
                      </c:pt>
                      <c:pt idx="486">
                        <c:v>0.34087231755256653</c:v>
                      </c:pt>
                      <c:pt idx="487">
                        <c:v>0.33330124616622925</c:v>
                      </c:pt>
                      <c:pt idx="488">
                        <c:v>0.32585513591766357</c:v>
                      </c:pt>
                      <c:pt idx="489">
                        <c:v>0.31815266609191895</c:v>
                      </c:pt>
                      <c:pt idx="490">
                        <c:v>0.31401464343070984</c:v>
                      </c:pt>
                      <c:pt idx="491">
                        <c:v>0.30592259764671326</c:v>
                      </c:pt>
                      <c:pt idx="492">
                        <c:v>0.30018302798271179</c:v>
                      </c:pt>
                      <c:pt idx="493">
                        <c:v>0.29368820786476135</c:v>
                      </c:pt>
                      <c:pt idx="494">
                        <c:v>0.28687971830368042</c:v>
                      </c:pt>
                      <c:pt idx="495">
                        <c:v>0.27961111068725586</c:v>
                      </c:pt>
                      <c:pt idx="496">
                        <c:v>0.27218475937843323</c:v>
                      </c:pt>
                      <c:pt idx="497">
                        <c:v>0.26807945966720581</c:v>
                      </c:pt>
                      <c:pt idx="498">
                        <c:v>0.26409038901329041</c:v>
                      </c:pt>
                      <c:pt idx="499">
                        <c:v>0.26192384958267212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C4C-42B0-A4D7-48118577387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3.1391575932502747E-2</c:v>
                      </c:pt>
                      <c:pt idx="1">
                        <c:v>0.22397635877132416</c:v>
                      </c:pt>
                      <c:pt idx="2">
                        <c:v>0.15964958071708679</c:v>
                      </c:pt>
                      <c:pt idx="3">
                        <c:v>0.10972771793603897</c:v>
                      </c:pt>
                      <c:pt idx="4">
                        <c:v>9.833884984254837E-2</c:v>
                      </c:pt>
                      <c:pt idx="5">
                        <c:v>7.914445549249649E-2</c:v>
                      </c:pt>
                      <c:pt idx="6">
                        <c:v>7.6922908425331116E-2</c:v>
                      </c:pt>
                      <c:pt idx="7">
                        <c:v>7.6471947133541107E-2</c:v>
                      </c:pt>
                      <c:pt idx="8">
                        <c:v>7.763361930847168E-2</c:v>
                      </c:pt>
                      <c:pt idx="9">
                        <c:v>7.8638136386871338E-2</c:v>
                      </c:pt>
                      <c:pt idx="10">
                        <c:v>8.1729009747505188E-2</c:v>
                      </c:pt>
                      <c:pt idx="11">
                        <c:v>8.3665058016777039E-2</c:v>
                      </c:pt>
                      <c:pt idx="12">
                        <c:v>8.7453305721282959E-2</c:v>
                      </c:pt>
                      <c:pt idx="13">
                        <c:v>8.9934855699539185E-2</c:v>
                      </c:pt>
                      <c:pt idx="14">
                        <c:v>0.13823080062866211</c:v>
                      </c:pt>
                      <c:pt idx="15">
                        <c:v>0.11302182078361511</c:v>
                      </c:pt>
                      <c:pt idx="16">
                        <c:v>9.2489801347255707E-2</c:v>
                      </c:pt>
                      <c:pt idx="17">
                        <c:v>7.9953588545322418E-2</c:v>
                      </c:pt>
                      <c:pt idx="18">
                        <c:v>7.3486283421516418E-2</c:v>
                      </c:pt>
                      <c:pt idx="19">
                        <c:v>6.3459061086177826E-2</c:v>
                      </c:pt>
                      <c:pt idx="20">
                        <c:v>5.1338747143745422E-2</c:v>
                      </c:pt>
                      <c:pt idx="21">
                        <c:v>3.2913293689489365E-2</c:v>
                      </c:pt>
                      <c:pt idx="22">
                        <c:v>2.1032925695180893E-2</c:v>
                      </c:pt>
                      <c:pt idx="23">
                        <c:v>1.6921315342187881E-2</c:v>
                      </c:pt>
                      <c:pt idx="24">
                        <c:v>9.3119265511631966E-3</c:v>
                      </c:pt>
                      <c:pt idx="25">
                        <c:v>1.0560492984950542E-2</c:v>
                      </c:pt>
                      <c:pt idx="26">
                        <c:v>9.5137348398566246E-3</c:v>
                      </c:pt>
                      <c:pt idx="27">
                        <c:v>1.8425449728965759E-2</c:v>
                      </c:pt>
                      <c:pt idx="28">
                        <c:v>1.726461760699749E-2</c:v>
                      </c:pt>
                      <c:pt idx="29">
                        <c:v>2.1783357486128807E-2</c:v>
                      </c:pt>
                      <c:pt idx="30">
                        <c:v>1.7803307622671127E-2</c:v>
                      </c:pt>
                      <c:pt idx="31">
                        <c:v>2.2381065413355827E-2</c:v>
                      </c:pt>
                      <c:pt idx="32">
                        <c:v>8.8596958667039871E-3</c:v>
                      </c:pt>
                      <c:pt idx="33">
                        <c:v>7.2272857651114464E-3</c:v>
                      </c:pt>
                      <c:pt idx="34">
                        <c:v>2.8500291518867016E-3</c:v>
                      </c:pt>
                      <c:pt idx="35">
                        <c:v>2.1303754765540361E-3</c:v>
                      </c:pt>
                      <c:pt idx="36">
                        <c:v>2.8445969801396132E-3</c:v>
                      </c:pt>
                      <c:pt idx="37">
                        <c:v>4.8361322842538357E-3</c:v>
                      </c:pt>
                      <c:pt idx="38">
                        <c:v>4.1489973664283752E-3</c:v>
                      </c:pt>
                      <c:pt idx="39">
                        <c:v>2.3369770497083664E-3</c:v>
                      </c:pt>
                      <c:pt idx="40">
                        <c:v>1.7387821571901441E-3</c:v>
                      </c:pt>
                      <c:pt idx="41">
                        <c:v>1.3818130828440189E-3</c:v>
                      </c:pt>
                      <c:pt idx="42">
                        <c:v>3.8178889080882072E-3</c:v>
                      </c:pt>
                      <c:pt idx="43">
                        <c:v>6.8725789897143841E-3</c:v>
                      </c:pt>
                      <c:pt idx="44">
                        <c:v>3.0475433450192213E-3</c:v>
                      </c:pt>
                      <c:pt idx="45">
                        <c:v>4.7010551206767559E-3</c:v>
                      </c:pt>
                      <c:pt idx="46">
                        <c:v>1.8697305349633098E-3</c:v>
                      </c:pt>
                      <c:pt idx="47">
                        <c:v>2.0854650065302849E-3</c:v>
                      </c:pt>
                      <c:pt idx="48">
                        <c:v>2.3858360946178436E-3</c:v>
                      </c:pt>
                      <c:pt idx="49">
                        <c:v>2.4018818512558937E-3</c:v>
                      </c:pt>
                      <c:pt idx="50">
                        <c:v>2.0518696401268244E-3</c:v>
                      </c:pt>
                      <c:pt idx="51">
                        <c:v>2.2137118503451347E-3</c:v>
                      </c:pt>
                      <c:pt idx="52">
                        <c:v>1.7162743024528027E-3</c:v>
                      </c:pt>
                      <c:pt idx="53">
                        <c:v>1.8252877052873373E-3</c:v>
                      </c:pt>
                      <c:pt idx="54">
                        <c:v>2.1762612741440535E-3</c:v>
                      </c:pt>
                      <c:pt idx="55">
                        <c:v>2.309352857992053E-3</c:v>
                      </c:pt>
                      <c:pt idx="56">
                        <c:v>2.8482358902692795E-3</c:v>
                      </c:pt>
                      <c:pt idx="57">
                        <c:v>3.4928279928863049E-3</c:v>
                      </c:pt>
                      <c:pt idx="58">
                        <c:v>3.2900932710617781E-3</c:v>
                      </c:pt>
                      <c:pt idx="59">
                        <c:v>4.305192269384861E-3</c:v>
                      </c:pt>
                      <c:pt idx="60">
                        <c:v>4.2769624851644039E-3</c:v>
                      </c:pt>
                      <c:pt idx="61">
                        <c:v>4.0597841143608093E-3</c:v>
                      </c:pt>
                      <c:pt idx="62">
                        <c:v>4.4184867292642593E-3</c:v>
                      </c:pt>
                      <c:pt idx="63">
                        <c:v>3.5131503827869892E-3</c:v>
                      </c:pt>
                      <c:pt idx="64">
                        <c:v>3.975721076130867E-3</c:v>
                      </c:pt>
                      <c:pt idx="65">
                        <c:v>3.9329794235527515E-3</c:v>
                      </c:pt>
                      <c:pt idx="66">
                        <c:v>4.365250002592802E-3</c:v>
                      </c:pt>
                      <c:pt idx="67">
                        <c:v>4.5733088627457619E-3</c:v>
                      </c:pt>
                      <c:pt idx="68">
                        <c:v>4.2745540849864483E-3</c:v>
                      </c:pt>
                      <c:pt idx="69">
                        <c:v>5.006853025406599E-3</c:v>
                      </c:pt>
                      <c:pt idx="70">
                        <c:v>5.1927957683801651E-3</c:v>
                      </c:pt>
                      <c:pt idx="71">
                        <c:v>5.3016706369817257E-3</c:v>
                      </c:pt>
                      <c:pt idx="72">
                        <c:v>5.6279348209500313E-3</c:v>
                      </c:pt>
                      <c:pt idx="73">
                        <c:v>5.6387553922832012E-3</c:v>
                      </c:pt>
                      <c:pt idx="74">
                        <c:v>6.4065731130540371E-3</c:v>
                      </c:pt>
                      <c:pt idx="75">
                        <c:v>7.1661924012005329E-3</c:v>
                      </c:pt>
                      <c:pt idx="76">
                        <c:v>6.7073991522192955E-3</c:v>
                      </c:pt>
                      <c:pt idx="77">
                        <c:v>7.1312193758785725E-3</c:v>
                      </c:pt>
                      <c:pt idx="78">
                        <c:v>7.7682253904640675E-3</c:v>
                      </c:pt>
                      <c:pt idx="79">
                        <c:v>8.205111138522625E-3</c:v>
                      </c:pt>
                      <c:pt idx="80">
                        <c:v>8.2240030169487E-3</c:v>
                      </c:pt>
                      <c:pt idx="81">
                        <c:v>9.2543577775359154E-3</c:v>
                      </c:pt>
                      <c:pt idx="82">
                        <c:v>9.7604133188724518E-3</c:v>
                      </c:pt>
                      <c:pt idx="83">
                        <c:v>1.0969140566885471E-2</c:v>
                      </c:pt>
                      <c:pt idx="84">
                        <c:v>1.2306166812777519E-2</c:v>
                      </c:pt>
                      <c:pt idx="85">
                        <c:v>1.4197790063917637E-2</c:v>
                      </c:pt>
                      <c:pt idx="86">
                        <c:v>1.579674705862999E-2</c:v>
                      </c:pt>
                      <c:pt idx="87">
                        <c:v>1.2709395959973335E-2</c:v>
                      </c:pt>
                      <c:pt idx="88">
                        <c:v>9.3349097296595573E-3</c:v>
                      </c:pt>
                      <c:pt idx="89">
                        <c:v>1.1612173169851303E-2</c:v>
                      </c:pt>
                      <c:pt idx="90">
                        <c:v>1.3884210959076881E-2</c:v>
                      </c:pt>
                      <c:pt idx="91">
                        <c:v>1.5779012814164162E-2</c:v>
                      </c:pt>
                      <c:pt idx="92">
                        <c:v>1.7877219244837761E-2</c:v>
                      </c:pt>
                      <c:pt idx="93">
                        <c:v>1.9330956041812897E-2</c:v>
                      </c:pt>
                      <c:pt idx="94">
                        <c:v>2.0224491134285927E-2</c:v>
                      </c:pt>
                      <c:pt idx="95">
                        <c:v>1.8727138638496399E-2</c:v>
                      </c:pt>
                      <c:pt idx="96">
                        <c:v>1.6394317150115967E-2</c:v>
                      </c:pt>
                      <c:pt idx="97">
                        <c:v>1.2492166832089424E-2</c:v>
                      </c:pt>
                      <c:pt idx="98">
                        <c:v>8.8838040828704834E-3</c:v>
                      </c:pt>
                      <c:pt idx="99">
                        <c:v>6.6518229432404041E-3</c:v>
                      </c:pt>
                      <c:pt idx="100">
                        <c:v>4.8141749575734138E-3</c:v>
                      </c:pt>
                      <c:pt idx="101">
                        <c:v>3.8496393244713545E-3</c:v>
                      </c:pt>
                      <c:pt idx="102">
                        <c:v>2.7571332175284624E-3</c:v>
                      </c:pt>
                      <c:pt idx="103">
                        <c:v>3.1202826648950577E-3</c:v>
                      </c:pt>
                      <c:pt idx="104">
                        <c:v>2.9697928112000227E-3</c:v>
                      </c:pt>
                      <c:pt idx="105">
                        <c:v>2.9111155308783054E-3</c:v>
                      </c:pt>
                      <c:pt idx="106">
                        <c:v>2.7250065468251705E-3</c:v>
                      </c:pt>
                      <c:pt idx="107">
                        <c:v>3.1677044462412596E-3</c:v>
                      </c:pt>
                      <c:pt idx="108">
                        <c:v>2.2829615045338869E-3</c:v>
                      </c:pt>
                      <c:pt idx="109">
                        <c:v>3.0627497471868992E-3</c:v>
                      </c:pt>
                      <c:pt idx="110">
                        <c:v>2.761968644335866E-3</c:v>
                      </c:pt>
                      <c:pt idx="111">
                        <c:v>2.2971737198531628E-3</c:v>
                      </c:pt>
                      <c:pt idx="112">
                        <c:v>2.3961940314620733E-3</c:v>
                      </c:pt>
                      <c:pt idx="113">
                        <c:v>1.9196330104023218E-3</c:v>
                      </c:pt>
                      <c:pt idx="114">
                        <c:v>2.2703870199620724E-3</c:v>
                      </c:pt>
                      <c:pt idx="115">
                        <c:v>2.1110842935740948E-3</c:v>
                      </c:pt>
                      <c:pt idx="116">
                        <c:v>2.1923792082816362E-3</c:v>
                      </c:pt>
                      <c:pt idx="117">
                        <c:v>1.8995925784111023E-3</c:v>
                      </c:pt>
                      <c:pt idx="118">
                        <c:v>1.0671296622604132E-3</c:v>
                      </c:pt>
                      <c:pt idx="119">
                        <c:v>6.4044969622045755E-4</c:v>
                      </c:pt>
                      <c:pt idx="120">
                        <c:v>1.298764836974442E-3</c:v>
                      </c:pt>
                      <c:pt idx="121">
                        <c:v>1.8516946583986282E-3</c:v>
                      </c:pt>
                      <c:pt idx="122">
                        <c:v>2.0622215233743191E-3</c:v>
                      </c:pt>
                      <c:pt idx="123">
                        <c:v>1.9129803404211998E-3</c:v>
                      </c:pt>
                      <c:pt idx="124">
                        <c:v>2.8920227196067572E-3</c:v>
                      </c:pt>
                      <c:pt idx="125">
                        <c:v>4.9144704826176167E-3</c:v>
                      </c:pt>
                      <c:pt idx="126">
                        <c:v>6.2500950880348682E-3</c:v>
                      </c:pt>
                      <c:pt idx="127">
                        <c:v>8.2244947552680969E-3</c:v>
                      </c:pt>
                      <c:pt idx="128">
                        <c:v>1.1400183662772179E-2</c:v>
                      </c:pt>
                      <c:pt idx="129">
                        <c:v>1.5123628079891205E-2</c:v>
                      </c:pt>
                      <c:pt idx="130">
                        <c:v>1.849156990647316E-2</c:v>
                      </c:pt>
                      <c:pt idx="131">
                        <c:v>2.2982381284236908E-2</c:v>
                      </c:pt>
                      <c:pt idx="132">
                        <c:v>2.7347596362233162E-2</c:v>
                      </c:pt>
                      <c:pt idx="133">
                        <c:v>3.202158585190773E-2</c:v>
                      </c:pt>
                      <c:pt idx="134">
                        <c:v>3.649367019534111E-2</c:v>
                      </c:pt>
                      <c:pt idx="135">
                        <c:v>4.0513679385185242E-2</c:v>
                      </c:pt>
                      <c:pt idx="136">
                        <c:v>4.4886045157909393E-2</c:v>
                      </c:pt>
                      <c:pt idx="137">
                        <c:v>4.7031261026859283E-2</c:v>
                      </c:pt>
                      <c:pt idx="138">
                        <c:v>4.7748330980539322E-2</c:v>
                      </c:pt>
                      <c:pt idx="139">
                        <c:v>4.5990023761987686E-2</c:v>
                      </c:pt>
                      <c:pt idx="140">
                        <c:v>4.2499236762523651E-2</c:v>
                      </c:pt>
                      <c:pt idx="141">
                        <c:v>3.848768025636673E-2</c:v>
                      </c:pt>
                      <c:pt idx="142">
                        <c:v>3.564150258898735E-2</c:v>
                      </c:pt>
                      <c:pt idx="143">
                        <c:v>3.433716669678688E-2</c:v>
                      </c:pt>
                      <c:pt idx="144">
                        <c:v>3.2774034887552261E-2</c:v>
                      </c:pt>
                      <c:pt idx="145">
                        <c:v>3.1621892005205154E-2</c:v>
                      </c:pt>
                      <c:pt idx="146">
                        <c:v>3.1483214348554611E-2</c:v>
                      </c:pt>
                      <c:pt idx="147">
                        <c:v>3.0488964170217514E-2</c:v>
                      </c:pt>
                      <c:pt idx="148">
                        <c:v>2.9527369886636734E-2</c:v>
                      </c:pt>
                      <c:pt idx="149">
                        <c:v>2.8623690828680992E-2</c:v>
                      </c:pt>
                      <c:pt idx="150">
                        <c:v>2.8105050325393677E-2</c:v>
                      </c:pt>
                      <c:pt idx="151">
                        <c:v>2.7973772957921028E-2</c:v>
                      </c:pt>
                      <c:pt idx="152">
                        <c:v>2.8755957260727882E-2</c:v>
                      </c:pt>
                      <c:pt idx="153">
                        <c:v>3.1808670610189438E-2</c:v>
                      </c:pt>
                      <c:pt idx="154">
                        <c:v>3.3874083310365677E-2</c:v>
                      </c:pt>
                      <c:pt idx="155">
                        <c:v>3.6269709467887878E-2</c:v>
                      </c:pt>
                      <c:pt idx="156">
                        <c:v>3.7242542952299118E-2</c:v>
                      </c:pt>
                      <c:pt idx="157">
                        <c:v>3.7863254547119141E-2</c:v>
                      </c:pt>
                      <c:pt idx="158">
                        <c:v>3.7089031189680099E-2</c:v>
                      </c:pt>
                      <c:pt idx="159">
                        <c:v>3.6959443241357803E-2</c:v>
                      </c:pt>
                      <c:pt idx="160">
                        <c:v>3.6039888858795166E-2</c:v>
                      </c:pt>
                      <c:pt idx="161">
                        <c:v>3.541642427444458E-2</c:v>
                      </c:pt>
                      <c:pt idx="162">
                        <c:v>3.4939620643854141E-2</c:v>
                      </c:pt>
                      <c:pt idx="163">
                        <c:v>3.4429281949996948E-2</c:v>
                      </c:pt>
                      <c:pt idx="164">
                        <c:v>3.5026334226131439E-2</c:v>
                      </c:pt>
                      <c:pt idx="165">
                        <c:v>3.4852363169193268E-2</c:v>
                      </c:pt>
                      <c:pt idx="166">
                        <c:v>3.585394099354744E-2</c:v>
                      </c:pt>
                      <c:pt idx="167">
                        <c:v>3.5531036555767059E-2</c:v>
                      </c:pt>
                      <c:pt idx="168">
                        <c:v>3.7036649882793427E-2</c:v>
                      </c:pt>
                      <c:pt idx="169">
                        <c:v>3.8582306355237961E-2</c:v>
                      </c:pt>
                      <c:pt idx="170">
                        <c:v>3.9877910166978836E-2</c:v>
                      </c:pt>
                      <c:pt idx="171">
                        <c:v>4.150841012597084E-2</c:v>
                      </c:pt>
                      <c:pt idx="172">
                        <c:v>4.3050076812505722E-2</c:v>
                      </c:pt>
                      <c:pt idx="173">
                        <c:v>4.3274637311697006E-2</c:v>
                      </c:pt>
                      <c:pt idx="174">
                        <c:v>4.3937429785728455E-2</c:v>
                      </c:pt>
                      <c:pt idx="175">
                        <c:v>4.4329363852739334E-2</c:v>
                      </c:pt>
                      <c:pt idx="176">
                        <c:v>4.4009245932102203E-2</c:v>
                      </c:pt>
                      <c:pt idx="177">
                        <c:v>4.4664166867733002E-2</c:v>
                      </c:pt>
                      <c:pt idx="178">
                        <c:v>4.4060651212930679E-2</c:v>
                      </c:pt>
                      <c:pt idx="179">
                        <c:v>4.4539190828800201E-2</c:v>
                      </c:pt>
                      <c:pt idx="180">
                        <c:v>4.5288849622011185E-2</c:v>
                      </c:pt>
                      <c:pt idx="181">
                        <c:v>4.6130113303661346E-2</c:v>
                      </c:pt>
                      <c:pt idx="182">
                        <c:v>4.6152312308549881E-2</c:v>
                      </c:pt>
                      <c:pt idx="183">
                        <c:v>4.751364141702652E-2</c:v>
                      </c:pt>
                      <c:pt idx="184">
                        <c:v>4.8113267868757248E-2</c:v>
                      </c:pt>
                      <c:pt idx="185">
                        <c:v>4.9023427069187164E-2</c:v>
                      </c:pt>
                      <c:pt idx="186">
                        <c:v>5.0403378903865814E-2</c:v>
                      </c:pt>
                      <c:pt idx="187">
                        <c:v>5.0750389695167542E-2</c:v>
                      </c:pt>
                      <c:pt idx="188">
                        <c:v>5.1723171025514603E-2</c:v>
                      </c:pt>
                      <c:pt idx="189">
                        <c:v>5.3165443241596222E-2</c:v>
                      </c:pt>
                      <c:pt idx="190">
                        <c:v>5.4123315960168839E-2</c:v>
                      </c:pt>
                      <c:pt idx="191">
                        <c:v>5.51903136074543E-2</c:v>
                      </c:pt>
                      <c:pt idx="192">
                        <c:v>5.5651556700468063E-2</c:v>
                      </c:pt>
                      <c:pt idx="193">
                        <c:v>5.7413514703512192E-2</c:v>
                      </c:pt>
                      <c:pt idx="194">
                        <c:v>5.8422770351171494E-2</c:v>
                      </c:pt>
                      <c:pt idx="195">
                        <c:v>5.9100478887557983E-2</c:v>
                      </c:pt>
                      <c:pt idx="196">
                        <c:v>6.0811992734670639E-2</c:v>
                      </c:pt>
                      <c:pt idx="197">
                        <c:v>6.1020467430353165E-2</c:v>
                      </c:pt>
                      <c:pt idx="198">
                        <c:v>6.2364555895328522E-2</c:v>
                      </c:pt>
                      <c:pt idx="199">
                        <c:v>6.3319332897663116E-2</c:v>
                      </c:pt>
                      <c:pt idx="200">
                        <c:v>6.4548984169960022E-2</c:v>
                      </c:pt>
                      <c:pt idx="201">
                        <c:v>6.6158555448055267E-2</c:v>
                      </c:pt>
                      <c:pt idx="202">
                        <c:v>6.7002303898334503E-2</c:v>
                      </c:pt>
                      <c:pt idx="203">
                        <c:v>6.8269006907939911E-2</c:v>
                      </c:pt>
                      <c:pt idx="204">
                        <c:v>6.8216562271118164E-2</c:v>
                      </c:pt>
                      <c:pt idx="205">
                        <c:v>6.8727985024452209E-2</c:v>
                      </c:pt>
                      <c:pt idx="206">
                        <c:v>6.8870179355144501E-2</c:v>
                      </c:pt>
                      <c:pt idx="207">
                        <c:v>6.764482706785202E-2</c:v>
                      </c:pt>
                      <c:pt idx="208">
                        <c:v>6.6528588533401489E-2</c:v>
                      </c:pt>
                      <c:pt idx="209">
                        <c:v>6.5682843327522278E-2</c:v>
                      </c:pt>
                      <c:pt idx="210">
                        <c:v>6.5902270376682281E-2</c:v>
                      </c:pt>
                      <c:pt idx="211">
                        <c:v>6.6514164209365845E-2</c:v>
                      </c:pt>
                      <c:pt idx="212">
                        <c:v>6.8245597183704376E-2</c:v>
                      </c:pt>
                      <c:pt idx="213">
                        <c:v>6.9998472929000854E-2</c:v>
                      </c:pt>
                      <c:pt idx="214">
                        <c:v>7.1709245443344116E-2</c:v>
                      </c:pt>
                      <c:pt idx="215">
                        <c:v>7.3717214167118073E-2</c:v>
                      </c:pt>
                      <c:pt idx="216">
                        <c:v>7.6128691434860229E-2</c:v>
                      </c:pt>
                      <c:pt idx="217">
                        <c:v>7.8067578375339508E-2</c:v>
                      </c:pt>
                      <c:pt idx="218">
                        <c:v>7.9475484788417816E-2</c:v>
                      </c:pt>
                      <c:pt idx="219">
                        <c:v>8.094169944524765E-2</c:v>
                      </c:pt>
                      <c:pt idx="220">
                        <c:v>8.3142809569835663E-2</c:v>
                      </c:pt>
                      <c:pt idx="221">
                        <c:v>8.3974681794643402E-2</c:v>
                      </c:pt>
                      <c:pt idx="222">
                        <c:v>8.5763633251190186E-2</c:v>
                      </c:pt>
                      <c:pt idx="223">
                        <c:v>8.7838307023048401E-2</c:v>
                      </c:pt>
                      <c:pt idx="224">
                        <c:v>8.9609473943710327E-2</c:v>
                      </c:pt>
                      <c:pt idx="225">
                        <c:v>9.1925211250782013E-2</c:v>
                      </c:pt>
                      <c:pt idx="226">
                        <c:v>9.4500601291656494E-2</c:v>
                      </c:pt>
                      <c:pt idx="227">
                        <c:v>9.7541861236095428E-2</c:v>
                      </c:pt>
                      <c:pt idx="228">
                        <c:v>0.10105296224355698</c:v>
                      </c:pt>
                      <c:pt idx="229">
                        <c:v>0.10413306951522827</c:v>
                      </c:pt>
                      <c:pt idx="230">
                        <c:v>0.10812755674123764</c:v>
                      </c:pt>
                      <c:pt idx="231">
                        <c:v>0.11246024817228317</c:v>
                      </c:pt>
                      <c:pt idx="232">
                        <c:v>0.11723918467760086</c:v>
                      </c:pt>
                      <c:pt idx="233">
                        <c:v>0.12307118624448776</c:v>
                      </c:pt>
                      <c:pt idx="234">
                        <c:v>0.12873066961765289</c:v>
                      </c:pt>
                      <c:pt idx="235">
                        <c:v>0.13529106974601746</c:v>
                      </c:pt>
                      <c:pt idx="236">
                        <c:v>0.14314284920692444</c:v>
                      </c:pt>
                      <c:pt idx="237">
                        <c:v>0.14996044337749481</c:v>
                      </c:pt>
                      <c:pt idx="238">
                        <c:v>0.15791080892086029</c:v>
                      </c:pt>
                      <c:pt idx="239">
                        <c:v>0.16473662853240967</c:v>
                      </c:pt>
                      <c:pt idx="240">
                        <c:v>0.17213447391986847</c:v>
                      </c:pt>
                      <c:pt idx="241">
                        <c:v>0.17903943359851837</c:v>
                      </c:pt>
                      <c:pt idx="242">
                        <c:v>0.18625971674919128</c:v>
                      </c:pt>
                      <c:pt idx="243">
                        <c:v>0.19198743999004364</c:v>
                      </c:pt>
                      <c:pt idx="244">
                        <c:v>0.19787728786468506</c:v>
                      </c:pt>
                      <c:pt idx="245">
                        <c:v>0.20371229946613312</c:v>
                      </c:pt>
                      <c:pt idx="246">
                        <c:v>0.20806814730167389</c:v>
                      </c:pt>
                      <c:pt idx="247">
                        <c:v>0.21118654310703278</c:v>
                      </c:pt>
                      <c:pt idx="248">
                        <c:v>0.21311639249324799</c:v>
                      </c:pt>
                      <c:pt idx="249">
                        <c:v>0.21388106048107147</c:v>
                      </c:pt>
                      <c:pt idx="250">
                        <c:v>0.21062716841697693</c:v>
                      </c:pt>
                      <c:pt idx="251">
                        <c:v>0.20559635758399963</c:v>
                      </c:pt>
                      <c:pt idx="252">
                        <c:v>0.19790194928646088</c:v>
                      </c:pt>
                      <c:pt idx="253">
                        <c:v>0.18862642347812653</c:v>
                      </c:pt>
                      <c:pt idx="254">
                        <c:v>0.17772123217582703</c:v>
                      </c:pt>
                      <c:pt idx="255">
                        <c:v>0.16605587303638458</c:v>
                      </c:pt>
                      <c:pt idx="256">
                        <c:v>0.1548137366771698</c:v>
                      </c:pt>
                      <c:pt idx="257">
                        <c:v>0.14665909111499786</c:v>
                      </c:pt>
                      <c:pt idx="258">
                        <c:v>0.1410708874464035</c:v>
                      </c:pt>
                      <c:pt idx="259">
                        <c:v>0.14042122662067413</c:v>
                      </c:pt>
                      <c:pt idx="260">
                        <c:v>0.14163424074649811</c:v>
                      </c:pt>
                      <c:pt idx="261">
                        <c:v>0.1455158144235611</c:v>
                      </c:pt>
                      <c:pt idx="262">
                        <c:v>0.14945513010025024</c:v>
                      </c:pt>
                      <c:pt idx="263">
                        <c:v>0.15442624688148499</c:v>
                      </c:pt>
                      <c:pt idx="264">
                        <c:v>0.15881210565567017</c:v>
                      </c:pt>
                      <c:pt idx="265">
                        <c:v>0.16495910286903381</c:v>
                      </c:pt>
                      <c:pt idx="266">
                        <c:v>0.17062114179134369</c:v>
                      </c:pt>
                      <c:pt idx="267">
                        <c:v>0.17625086009502411</c:v>
                      </c:pt>
                      <c:pt idx="268">
                        <c:v>0.1809917539358139</c:v>
                      </c:pt>
                      <c:pt idx="269">
                        <c:v>0.1875997930765152</c:v>
                      </c:pt>
                      <c:pt idx="270">
                        <c:v>0.19393831491470337</c:v>
                      </c:pt>
                      <c:pt idx="271">
                        <c:v>0.20228607952594757</c:v>
                      </c:pt>
                      <c:pt idx="272">
                        <c:v>0.20965075492858887</c:v>
                      </c:pt>
                      <c:pt idx="273">
                        <c:v>0.21888929605484009</c:v>
                      </c:pt>
                      <c:pt idx="274">
                        <c:v>0.23088259994983673</c:v>
                      </c:pt>
                      <c:pt idx="275">
                        <c:v>0.24347050487995148</c:v>
                      </c:pt>
                      <c:pt idx="276">
                        <c:v>0.25878021121025085</c:v>
                      </c:pt>
                      <c:pt idx="277">
                        <c:v>0.27536210417747498</c:v>
                      </c:pt>
                      <c:pt idx="278">
                        <c:v>0.2951720654964447</c:v>
                      </c:pt>
                      <c:pt idx="279">
                        <c:v>0.31668415665626526</c:v>
                      </c:pt>
                      <c:pt idx="280">
                        <c:v>0.34129759669303894</c:v>
                      </c:pt>
                      <c:pt idx="281">
                        <c:v>0.36779135465621948</c:v>
                      </c:pt>
                      <c:pt idx="282">
                        <c:v>0.39495676755905151</c:v>
                      </c:pt>
                      <c:pt idx="283">
                        <c:v>0.42410063743591309</c:v>
                      </c:pt>
                      <c:pt idx="284">
                        <c:v>0.45339438319206238</c:v>
                      </c:pt>
                      <c:pt idx="285">
                        <c:v>0.48301017284393311</c:v>
                      </c:pt>
                      <c:pt idx="286">
                        <c:v>0.51219135522842407</c:v>
                      </c:pt>
                      <c:pt idx="287">
                        <c:v>0.53974491357803345</c:v>
                      </c:pt>
                      <c:pt idx="288">
                        <c:v>0.56815069913864136</c:v>
                      </c:pt>
                      <c:pt idx="289">
                        <c:v>0.59467995166778564</c:v>
                      </c:pt>
                      <c:pt idx="290">
                        <c:v>0.62096351385116577</c:v>
                      </c:pt>
                      <c:pt idx="291">
                        <c:v>0.64674955606460571</c:v>
                      </c:pt>
                      <c:pt idx="292">
                        <c:v>0.67002016305923462</c:v>
                      </c:pt>
                      <c:pt idx="293">
                        <c:v>0.69094002246856689</c:v>
                      </c:pt>
                      <c:pt idx="294">
                        <c:v>0.70882070064544678</c:v>
                      </c:pt>
                      <c:pt idx="295">
                        <c:v>0.72371488809585571</c:v>
                      </c:pt>
                      <c:pt idx="296">
                        <c:v>0.73571491241455078</c:v>
                      </c:pt>
                      <c:pt idx="297">
                        <c:v>0.74199503660202026</c:v>
                      </c:pt>
                      <c:pt idx="298">
                        <c:v>0.74706602096557617</c:v>
                      </c:pt>
                      <c:pt idx="299">
                        <c:v>0.74748420715332031</c:v>
                      </c:pt>
                      <c:pt idx="300">
                        <c:v>0.74594473838806152</c:v>
                      </c:pt>
                      <c:pt idx="301">
                        <c:v>0.7431294322013855</c:v>
                      </c:pt>
                      <c:pt idx="302">
                        <c:v>0.73925232887268066</c:v>
                      </c:pt>
                      <c:pt idx="303">
                        <c:v>0.73391520977020264</c:v>
                      </c:pt>
                      <c:pt idx="304">
                        <c:v>0.72734951972961426</c:v>
                      </c:pt>
                      <c:pt idx="305">
                        <c:v>0.71917212009429932</c:v>
                      </c:pt>
                      <c:pt idx="306">
                        <c:v>0.70880860090255737</c:v>
                      </c:pt>
                      <c:pt idx="307">
                        <c:v>0.69913476705551147</c:v>
                      </c:pt>
                      <c:pt idx="308">
                        <c:v>0.68739962577819824</c:v>
                      </c:pt>
                      <c:pt idx="309">
                        <c:v>0.67569541931152344</c:v>
                      </c:pt>
                      <c:pt idx="310">
                        <c:v>0.66456121206283569</c:v>
                      </c:pt>
                      <c:pt idx="311">
                        <c:v>0.6535833477973938</c:v>
                      </c:pt>
                      <c:pt idx="312">
                        <c:v>0.64157003164291382</c:v>
                      </c:pt>
                      <c:pt idx="313">
                        <c:v>0.63096761703491211</c:v>
                      </c:pt>
                      <c:pt idx="314">
                        <c:v>0.62041401863098145</c:v>
                      </c:pt>
                      <c:pt idx="315">
                        <c:v>0.61057525873184204</c:v>
                      </c:pt>
                      <c:pt idx="316">
                        <c:v>0.6015934944152832</c:v>
                      </c:pt>
                      <c:pt idx="317">
                        <c:v>0.59083139896392822</c:v>
                      </c:pt>
                      <c:pt idx="318">
                        <c:v>0.57711851596832275</c:v>
                      </c:pt>
                      <c:pt idx="319">
                        <c:v>0.5599932074546814</c:v>
                      </c:pt>
                      <c:pt idx="320">
                        <c:v>0.53866344690322876</c:v>
                      </c:pt>
                      <c:pt idx="321">
                        <c:v>0.51983702182769775</c:v>
                      </c:pt>
                      <c:pt idx="322">
                        <c:v>0.50415223836898804</c:v>
                      </c:pt>
                      <c:pt idx="323">
                        <c:v>0.49261370301246643</c:v>
                      </c:pt>
                      <c:pt idx="324">
                        <c:v>0.48527908325195313</c:v>
                      </c:pt>
                      <c:pt idx="325">
                        <c:v>0.4798768162727356</c:v>
                      </c:pt>
                      <c:pt idx="326">
                        <c:v>0.47330969572067261</c:v>
                      </c:pt>
                      <c:pt idx="327">
                        <c:v>0.4638979434967041</c:v>
                      </c:pt>
                      <c:pt idx="328">
                        <c:v>0.45014813542366028</c:v>
                      </c:pt>
                      <c:pt idx="329">
                        <c:v>0.43394574522972107</c:v>
                      </c:pt>
                      <c:pt idx="330">
                        <c:v>0.4138542115688324</c:v>
                      </c:pt>
                      <c:pt idx="331">
                        <c:v>0.39794975519180298</c:v>
                      </c:pt>
                      <c:pt idx="332">
                        <c:v>0.38612991571426392</c:v>
                      </c:pt>
                      <c:pt idx="333">
                        <c:v>0.37707966566085815</c:v>
                      </c:pt>
                      <c:pt idx="334">
                        <c:v>0.37156671285629272</c:v>
                      </c:pt>
                      <c:pt idx="335">
                        <c:v>0.37179425358772278</c:v>
                      </c:pt>
                      <c:pt idx="336">
                        <c:v>0.37442219257354736</c:v>
                      </c:pt>
                      <c:pt idx="337">
                        <c:v>0.38028064370155334</c:v>
                      </c:pt>
                      <c:pt idx="338">
                        <c:v>0.38833847641944885</c:v>
                      </c:pt>
                      <c:pt idx="339">
                        <c:v>0.39650416374206543</c:v>
                      </c:pt>
                      <c:pt idx="340">
                        <c:v>0.40445587038993835</c:v>
                      </c:pt>
                      <c:pt idx="341">
                        <c:v>0.41173994541168213</c:v>
                      </c:pt>
                      <c:pt idx="342">
                        <c:v>0.41798225045204163</c:v>
                      </c:pt>
                      <c:pt idx="343">
                        <c:v>0.42229816317558289</c:v>
                      </c:pt>
                      <c:pt idx="344">
                        <c:v>0.42935061454772949</c:v>
                      </c:pt>
                      <c:pt idx="345">
                        <c:v>0.43409383296966553</c:v>
                      </c:pt>
                      <c:pt idx="346">
                        <c:v>0.44237229228019714</c:v>
                      </c:pt>
                      <c:pt idx="347">
                        <c:v>0.4499114453792572</c:v>
                      </c:pt>
                      <c:pt idx="348">
                        <c:v>0.46021854877471924</c:v>
                      </c:pt>
                      <c:pt idx="349">
                        <c:v>0.47153949737548828</c:v>
                      </c:pt>
                      <c:pt idx="350">
                        <c:v>0.48265942931175232</c:v>
                      </c:pt>
                      <c:pt idx="351">
                        <c:v>0.49336725473403931</c:v>
                      </c:pt>
                      <c:pt idx="352">
                        <c:v>0.50577175617218018</c:v>
                      </c:pt>
                      <c:pt idx="353">
                        <c:v>0.51829063892364502</c:v>
                      </c:pt>
                      <c:pt idx="354">
                        <c:v>0.53202241659164429</c:v>
                      </c:pt>
                      <c:pt idx="355">
                        <c:v>0.54625880718231201</c:v>
                      </c:pt>
                      <c:pt idx="356">
                        <c:v>0.5615462064743042</c:v>
                      </c:pt>
                      <c:pt idx="357">
                        <c:v>0.58033251762390137</c:v>
                      </c:pt>
                      <c:pt idx="358">
                        <c:v>0.6005479097366333</c:v>
                      </c:pt>
                      <c:pt idx="359">
                        <c:v>0.62198984622955322</c:v>
                      </c:pt>
                      <c:pt idx="360">
                        <c:v>0.64719587564468384</c:v>
                      </c:pt>
                      <c:pt idx="361">
                        <c:v>0.67209267616271973</c:v>
                      </c:pt>
                      <c:pt idx="362">
                        <c:v>0.69949799776077271</c:v>
                      </c:pt>
                      <c:pt idx="363">
                        <c:v>0.72776758670806885</c:v>
                      </c:pt>
                      <c:pt idx="364">
                        <c:v>0.75625306367874146</c:v>
                      </c:pt>
                      <c:pt idx="365">
                        <c:v>0.78658807277679443</c:v>
                      </c:pt>
                      <c:pt idx="366">
                        <c:v>0.81832867860794067</c:v>
                      </c:pt>
                      <c:pt idx="367">
                        <c:v>0.85377341508865356</c:v>
                      </c:pt>
                      <c:pt idx="368">
                        <c:v>0.89298748970031738</c:v>
                      </c:pt>
                      <c:pt idx="369">
                        <c:v>0.93467801809310913</c:v>
                      </c:pt>
                      <c:pt idx="370">
                        <c:v>0.97974550724029541</c:v>
                      </c:pt>
                      <c:pt idx="371">
                        <c:v>1.0272495746612549</c:v>
                      </c:pt>
                      <c:pt idx="372">
                        <c:v>1.0726883411407471</c:v>
                      </c:pt>
                      <c:pt idx="373">
                        <c:v>1.1156033277511597</c:v>
                      </c:pt>
                      <c:pt idx="374">
                        <c:v>1.1473497152328491</c:v>
                      </c:pt>
                      <c:pt idx="375">
                        <c:v>1.1620346307754517</c:v>
                      </c:pt>
                      <c:pt idx="376">
                        <c:v>1.1506507396697998</c:v>
                      </c:pt>
                      <c:pt idx="377">
                        <c:v>1.103996753692627</c:v>
                      </c:pt>
                      <c:pt idx="378">
                        <c:v>1.0197751522064209</c:v>
                      </c:pt>
                      <c:pt idx="379">
                        <c:v>0.89765447378158569</c:v>
                      </c:pt>
                      <c:pt idx="380">
                        <c:v>0.74943685531616211</c:v>
                      </c:pt>
                      <c:pt idx="381">
                        <c:v>0.60268682241439819</c:v>
                      </c:pt>
                      <c:pt idx="382">
                        <c:v>0.48230701684951782</c:v>
                      </c:pt>
                      <c:pt idx="383">
                        <c:v>0.41036790609359741</c:v>
                      </c:pt>
                      <c:pt idx="384">
                        <c:v>0.37758550047874451</c:v>
                      </c:pt>
                      <c:pt idx="385">
                        <c:v>0.36092585325241089</c:v>
                      </c:pt>
                      <c:pt idx="386">
                        <c:v>0.34635844826698303</c:v>
                      </c:pt>
                      <c:pt idx="387">
                        <c:v>0.3293488621711731</c:v>
                      </c:pt>
                      <c:pt idx="388">
                        <c:v>0.31660181283950806</c:v>
                      </c:pt>
                      <c:pt idx="389">
                        <c:v>0.30367046594619751</c:v>
                      </c:pt>
                      <c:pt idx="390">
                        <c:v>0.29587456583976746</c:v>
                      </c:pt>
                      <c:pt idx="391">
                        <c:v>0.28887009620666504</c:v>
                      </c:pt>
                      <c:pt idx="392">
                        <c:v>0.28257578611373901</c:v>
                      </c:pt>
                      <c:pt idx="393">
                        <c:v>0.27754849195480347</c:v>
                      </c:pt>
                      <c:pt idx="394">
                        <c:v>0.27341309189796448</c:v>
                      </c:pt>
                      <c:pt idx="395">
                        <c:v>0.26986780762672424</c:v>
                      </c:pt>
                      <c:pt idx="396">
                        <c:v>0.26707097887992859</c:v>
                      </c:pt>
                      <c:pt idx="397">
                        <c:v>0.26488107442855835</c:v>
                      </c:pt>
                      <c:pt idx="398">
                        <c:v>0.26134935021400452</c:v>
                      </c:pt>
                      <c:pt idx="399">
                        <c:v>0.26205176115036011</c:v>
                      </c:pt>
                      <c:pt idx="400">
                        <c:v>0.26149445772171021</c:v>
                      </c:pt>
                      <c:pt idx="401">
                        <c:v>0.26507121324539185</c:v>
                      </c:pt>
                      <c:pt idx="402">
                        <c:v>0.26991051435470581</c:v>
                      </c:pt>
                      <c:pt idx="403">
                        <c:v>0.27291187644004822</c:v>
                      </c:pt>
                      <c:pt idx="404">
                        <c:v>0.2789745032787323</c:v>
                      </c:pt>
                      <c:pt idx="405">
                        <c:v>0.28514590859413147</c:v>
                      </c:pt>
                      <c:pt idx="406">
                        <c:v>0.29118466377258301</c:v>
                      </c:pt>
                      <c:pt idx="407">
                        <c:v>0.29630184173583984</c:v>
                      </c:pt>
                      <c:pt idx="408">
                        <c:v>0.30006980895996094</c:v>
                      </c:pt>
                      <c:pt idx="409">
                        <c:v>0.30418163537979126</c:v>
                      </c:pt>
                      <c:pt idx="410">
                        <c:v>0.30866068601608276</c:v>
                      </c:pt>
                      <c:pt idx="411">
                        <c:v>0.31210890412330627</c:v>
                      </c:pt>
                      <c:pt idx="412">
                        <c:v>0.31820783019065857</c:v>
                      </c:pt>
                      <c:pt idx="413">
                        <c:v>0.32371214032173157</c:v>
                      </c:pt>
                      <c:pt idx="414">
                        <c:v>0.33220702409744263</c:v>
                      </c:pt>
                      <c:pt idx="415">
                        <c:v>0.3408755362033844</c:v>
                      </c:pt>
                      <c:pt idx="416">
                        <c:v>0.34869188070297241</c:v>
                      </c:pt>
                      <c:pt idx="417">
                        <c:v>0.35849478840827942</c:v>
                      </c:pt>
                      <c:pt idx="418">
                        <c:v>0.36672568321228027</c:v>
                      </c:pt>
                      <c:pt idx="419">
                        <c:v>0.37487658858299255</c:v>
                      </c:pt>
                      <c:pt idx="420">
                        <c:v>0.38087877631187439</c:v>
                      </c:pt>
                      <c:pt idx="421">
                        <c:v>0.38702166080474854</c:v>
                      </c:pt>
                      <c:pt idx="422">
                        <c:v>0.39364409446716309</c:v>
                      </c:pt>
                      <c:pt idx="423">
                        <c:v>0.4020250141620636</c:v>
                      </c:pt>
                      <c:pt idx="424">
                        <c:v>0.41008314490318298</c:v>
                      </c:pt>
                      <c:pt idx="425">
                        <c:v>0.4209979772567749</c:v>
                      </c:pt>
                      <c:pt idx="426">
                        <c:v>0.43351316452026367</c:v>
                      </c:pt>
                      <c:pt idx="427">
                        <c:v>0.44562238454818726</c:v>
                      </c:pt>
                      <c:pt idx="428">
                        <c:v>0.46381914615631104</c:v>
                      </c:pt>
                      <c:pt idx="429">
                        <c:v>0.48096323013305664</c:v>
                      </c:pt>
                      <c:pt idx="430">
                        <c:v>0.50008118152618408</c:v>
                      </c:pt>
                      <c:pt idx="431">
                        <c:v>0.51829874515533447</c:v>
                      </c:pt>
                      <c:pt idx="432">
                        <c:v>0.53704410791397095</c:v>
                      </c:pt>
                      <c:pt idx="433">
                        <c:v>0.55766600370407104</c:v>
                      </c:pt>
                      <c:pt idx="434">
                        <c:v>0.57927829027175903</c:v>
                      </c:pt>
                      <c:pt idx="435">
                        <c:v>0.60336899757385254</c:v>
                      </c:pt>
                      <c:pt idx="436">
                        <c:v>0.6285967230796814</c:v>
                      </c:pt>
                      <c:pt idx="437">
                        <c:v>0.65764313936233521</c:v>
                      </c:pt>
                      <c:pt idx="438">
                        <c:v>0.68728011846542358</c:v>
                      </c:pt>
                      <c:pt idx="439">
                        <c:v>0.72229236364364624</c:v>
                      </c:pt>
                      <c:pt idx="440">
                        <c:v>0.7561536431312561</c:v>
                      </c:pt>
                      <c:pt idx="441">
                        <c:v>0.79147130250930786</c:v>
                      </c:pt>
                      <c:pt idx="442">
                        <c:v>0.82566320896148682</c:v>
                      </c:pt>
                      <c:pt idx="443">
                        <c:v>0.86081379652023315</c:v>
                      </c:pt>
                      <c:pt idx="444">
                        <c:v>0.89640289545059204</c:v>
                      </c:pt>
                      <c:pt idx="445">
                        <c:v>0.93093127012252808</c:v>
                      </c:pt>
                      <c:pt idx="446">
                        <c:v>0.96365910768508911</c:v>
                      </c:pt>
                      <c:pt idx="447">
                        <c:v>0.99075543880462646</c:v>
                      </c:pt>
                      <c:pt idx="448">
                        <c:v>1.0149483680725098</c:v>
                      </c:pt>
                      <c:pt idx="449">
                        <c:v>1.031883716583252</c:v>
                      </c:pt>
                      <c:pt idx="450">
                        <c:v>1.038203239440918</c:v>
                      </c:pt>
                      <c:pt idx="451">
                        <c:v>1.0334340333938599</c:v>
                      </c:pt>
                      <c:pt idx="452">
                        <c:v>1.0197620391845703</c:v>
                      </c:pt>
                      <c:pt idx="453">
                        <c:v>0.99419665336608887</c:v>
                      </c:pt>
                      <c:pt idx="454">
                        <c:v>0.96295434236526489</c:v>
                      </c:pt>
                      <c:pt idx="455">
                        <c:v>0.92480337619781494</c:v>
                      </c:pt>
                      <c:pt idx="456">
                        <c:v>0.8869214653968811</c:v>
                      </c:pt>
                      <c:pt idx="457">
                        <c:v>0.85215824842453003</c:v>
                      </c:pt>
                      <c:pt idx="458">
                        <c:v>0.82137680053710938</c:v>
                      </c:pt>
                      <c:pt idx="459">
                        <c:v>0.79815590381622314</c:v>
                      </c:pt>
                      <c:pt idx="460">
                        <c:v>0.78013235330581665</c:v>
                      </c:pt>
                      <c:pt idx="461">
                        <c:v>0.76671111583709717</c:v>
                      </c:pt>
                      <c:pt idx="462">
                        <c:v>0.75486928224563599</c:v>
                      </c:pt>
                      <c:pt idx="463">
                        <c:v>0.74178457260131836</c:v>
                      </c:pt>
                      <c:pt idx="464">
                        <c:v>0.72940331697463989</c:v>
                      </c:pt>
                      <c:pt idx="465">
                        <c:v>0.71457171440124512</c:v>
                      </c:pt>
                      <c:pt idx="466">
                        <c:v>0.69855058193206787</c:v>
                      </c:pt>
                      <c:pt idx="467">
                        <c:v>0.68070340156555176</c:v>
                      </c:pt>
                      <c:pt idx="468">
                        <c:v>0.66257935762405396</c:v>
                      </c:pt>
                      <c:pt idx="469">
                        <c:v>0.64267832040786743</c:v>
                      </c:pt>
                      <c:pt idx="470">
                        <c:v>0.62240868806838989</c:v>
                      </c:pt>
                      <c:pt idx="471">
                        <c:v>0.60527157783508301</c:v>
                      </c:pt>
                      <c:pt idx="472">
                        <c:v>0.5840146541595459</c:v>
                      </c:pt>
                      <c:pt idx="473">
                        <c:v>0.56766659021377563</c:v>
                      </c:pt>
                      <c:pt idx="474">
                        <c:v>0.55126142501831055</c:v>
                      </c:pt>
                      <c:pt idx="475">
                        <c:v>0.53252166509628296</c:v>
                      </c:pt>
                      <c:pt idx="476">
                        <c:v>0.51259106397628784</c:v>
                      </c:pt>
                      <c:pt idx="477">
                        <c:v>0.49576732516288757</c:v>
                      </c:pt>
                      <c:pt idx="478">
                        <c:v>0.4756106436252594</c:v>
                      </c:pt>
                      <c:pt idx="479">
                        <c:v>0.45920804142951965</c:v>
                      </c:pt>
                      <c:pt idx="480">
                        <c:v>0.44204697012901306</c:v>
                      </c:pt>
                      <c:pt idx="481">
                        <c:v>0.42884427309036255</c:v>
                      </c:pt>
                      <c:pt idx="482">
                        <c:v>0.41627037525177002</c:v>
                      </c:pt>
                      <c:pt idx="483">
                        <c:v>0.40171274542808533</c:v>
                      </c:pt>
                      <c:pt idx="484">
                        <c:v>0.39290648698806763</c:v>
                      </c:pt>
                      <c:pt idx="485">
                        <c:v>0.38257682323455811</c:v>
                      </c:pt>
                      <c:pt idx="486">
                        <c:v>0.37492269277572632</c:v>
                      </c:pt>
                      <c:pt idx="487">
                        <c:v>0.36996448040008545</c:v>
                      </c:pt>
                      <c:pt idx="488">
                        <c:v>0.36472877860069275</c:v>
                      </c:pt>
                      <c:pt idx="489">
                        <c:v>0.35993430018424988</c:v>
                      </c:pt>
                      <c:pt idx="490">
                        <c:v>0.35724633932113647</c:v>
                      </c:pt>
                      <c:pt idx="491">
                        <c:v>0.35263767838478088</c:v>
                      </c:pt>
                      <c:pt idx="492">
                        <c:v>0.35080346465110779</c:v>
                      </c:pt>
                      <c:pt idx="493">
                        <c:v>0.3468492329120636</c:v>
                      </c:pt>
                      <c:pt idx="494">
                        <c:v>0.34496632218360901</c:v>
                      </c:pt>
                      <c:pt idx="495">
                        <c:v>0.3399827778339386</c:v>
                      </c:pt>
                      <c:pt idx="496">
                        <c:v>0.33401557803153992</c:v>
                      </c:pt>
                      <c:pt idx="497">
                        <c:v>0.33288800716400146</c:v>
                      </c:pt>
                      <c:pt idx="498">
                        <c:v>0.33066251873970032</c:v>
                      </c:pt>
                      <c:pt idx="499">
                        <c:v>0.32970213890075684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C4C-42B0-A4D7-48118577387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0.60807377099990845</c:v>
                      </c:pt>
                      <c:pt idx="1">
                        <c:v>0.29817977547645569</c:v>
                      </c:pt>
                      <c:pt idx="2">
                        <c:v>0.29407450556755066</c:v>
                      </c:pt>
                      <c:pt idx="3">
                        <c:v>0.25383460521697998</c:v>
                      </c:pt>
                      <c:pt idx="4">
                        <c:v>0.22394728660583496</c:v>
                      </c:pt>
                      <c:pt idx="5">
                        <c:v>0.20720192790031433</c:v>
                      </c:pt>
                      <c:pt idx="6">
                        <c:v>0.21052092313766479</c:v>
                      </c:pt>
                      <c:pt idx="7">
                        <c:v>0.17483380436897278</c:v>
                      </c:pt>
                      <c:pt idx="8">
                        <c:v>0.16391383111476898</c:v>
                      </c:pt>
                      <c:pt idx="9">
                        <c:v>0.14982154965400696</c:v>
                      </c:pt>
                      <c:pt idx="10">
                        <c:v>0.14656123518943787</c:v>
                      </c:pt>
                      <c:pt idx="11">
                        <c:v>0.12940295040607452</c:v>
                      </c:pt>
                      <c:pt idx="12">
                        <c:v>0.12591485679149628</c:v>
                      </c:pt>
                      <c:pt idx="13">
                        <c:v>0.11872925609350204</c:v>
                      </c:pt>
                      <c:pt idx="14">
                        <c:v>5.5990613996982574E-2</c:v>
                      </c:pt>
                      <c:pt idx="15">
                        <c:v>5.6882545351982117E-2</c:v>
                      </c:pt>
                      <c:pt idx="16">
                        <c:v>5.621941015124321E-2</c:v>
                      </c:pt>
                      <c:pt idx="17">
                        <c:v>6.7914262413978577E-2</c:v>
                      </c:pt>
                      <c:pt idx="18">
                        <c:v>7.0355512201786041E-2</c:v>
                      </c:pt>
                      <c:pt idx="19">
                        <c:v>7.9684026539325714E-2</c:v>
                      </c:pt>
                      <c:pt idx="20">
                        <c:v>7.9870723187923431E-2</c:v>
                      </c:pt>
                      <c:pt idx="21">
                        <c:v>0.13274960219860077</c:v>
                      </c:pt>
                      <c:pt idx="22">
                        <c:v>0.14236639440059662</c:v>
                      </c:pt>
                      <c:pt idx="23">
                        <c:v>0.15498112142086029</c:v>
                      </c:pt>
                      <c:pt idx="24">
                        <c:v>0.14041478931903839</c:v>
                      </c:pt>
                      <c:pt idx="25">
                        <c:v>0.15550439059734344</c:v>
                      </c:pt>
                      <c:pt idx="26">
                        <c:v>9.5288440585136414E-2</c:v>
                      </c:pt>
                      <c:pt idx="27">
                        <c:v>6.2259417027235031E-2</c:v>
                      </c:pt>
                      <c:pt idx="28">
                        <c:v>8.3105906844139099E-2</c:v>
                      </c:pt>
                      <c:pt idx="29">
                        <c:v>8.1902295351028442E-2</c:v>
                      </c:pt>
                      <c:pt idx="30">
                        <c:v>9.9885836243629456E-2</c:v>
                      </c:pt>
                      <c:pt idx="31">
                        <c:v>9.0607762336730957E-2</c:v>
                      </c:pt>
                      <c:pt idx="32">
                        <c:v>0.14786231517791748</c:v>
                      </c:pt>
                      <c:pt idx="33">
                        <c:v>0.13397294282913208</c:v>
                      </c:pt>
                      <c:pt idx="34">
                        <c:v>0.16610381007194519</c:v>
                      </c:pt>
                      <c:pt idx="35">
                        <c:v>0.14612187445163727</c:v>
                      </c:pt>
                      <c:pt idx="36">
                        <c:v>0.1962360143661499</c:v>
                      </c:pt>
                      <c:pt idx="37">
                        <c:v>0.17116498947143555</c:v>
                      </c:pt>
                      <c:pt idx="38">
                        <c:v>0.17235083878040314</c:v>
                      </c:pt>
                      <c:pt idx="39">
                        <c:v>0.14485637843608856</c:v>
                      </c:pt>
                      <c:pt idx="40">
                        <c:v>4.0337387472391129E-2</c:v>
                      </c:pt>
                      <c:pt idx="41">
                        <c:v>0.15943214297294617</c:v>
                      </c:pt>
                      <c:pt idx="42">
                        <c:v>0.14610333740711212</c:v>
                      </c:pt>
                      <c:pt idx="43">
                        <c:v>7.2177313268184662E-2</c:v>
                      </c:pt>
                      <c:pt idx="44">
                        <c:v>0.17952334880828857</c:v>
                      </c:pt>
                      <c:pt idx="45">
                        <c:v>4.3793484568595886E-2</c:v>
                      </c:pt>
                      <c:pt idx="46">
                        <c:v>0.17595340311527252</c:v>
                      </c:pt>
                      <c:pt idx="47">
                        <c:v>0.11985822767019272</c:v>
                      </c:pt>
                      <c:pt idx="48">
                        <c:v>0.1008574441075325</c:v>
                      </c:pt>
                      <c:pt idx="49">
                        <c:v>4.8853103071451187E-2</c:v>
                      </c:pt>
                      <c:pt idx="50">
                        <c:v>0.11201976984739304</c:v>
                      </c:pt>
                      <c:pt idx="51">
                        <c:v>0.14399343729019165</c:v>
                      </c:pt>
                      <c:pt idx="52">
                        <c:v>6.1983596533536911E-2</c:v>
                      </c:pt>
                      <c:pt idx="53">
                        <c:v>0.11076418310403824</c:v>
                      </c:pt>
                      <c:pt idx="54">
                        <c:v>0.20238326489925385</c:v>
                      </c:pt>
                      <c:pt idx="55">
                        <c:v>0.13946373760700226</c:v>
                      </c:pt>
                      <c:pt idx="56">
                        <c:v>0.107437863945961</c:v>
                      </c:pt>
                      <c:pt idx="57">
                        <c:v>0.21041406691074371</c:v>
                      </c:pt>
                      <c:pt idx="58">
                        <c:v>0.17805753648281097</c:v>
                      </c:pt>
                      <c:pt idx="59">
                        <c:v>0.21510271728038788</c:v>
                      </c:pt>
                      <c:pt idx="60">
                        <c:v>0.14029626548290253</c:v>
                      </c:pt>
                      <c:pt idx="61">
                        <c:v>0.23503491282463074</c:v>
                      </c:pt>
                      <c:pt idx="62">
                        <c:v>0.12177325785160065</c:v>
                      </c:pt>
                      <c:pt idx="63">
                        <c:v>0.11229027807712555</c:v>
                      </c:pt>
                      <c:pt idx="64">
                        <c:v>0.18251544237136841</c:v>
                      </c:pt>
                      <c:pt idx="65">
                        <c:v>0.15447071194648743</c:v>
                      </c:pt>
                      <c:pt idx="66">
                        <c:v>0.28872942924499512</c:v>
                      </c:pt>
                      <c:pt idx="67">
                        <c:v>0.40372747182846069</c:v>
                      </c:pt>
                      <c:pt idx="68">
                        <c:v>0.3605903685092926</c:v>
                      </c:pt>
                      <c:pt idx="69">
                        <c:v>0.42518624663352966</c:v>
                      </c:pt>
                      <c:pt idx="70">
                        <c:v>0.46467000246047974</c:v>
                      </c:pt>
                      <c:pt idx="71">
                        <c:v>0.56302130222320557</c:v>
                      </c:pt>
                      <c:pt idx="72">
                        <c:v>0.47777187824249268</c:v>
                      </c:pt>
                      <c:pt idx="73">
                        <c:v>0.53082418441772461</c:v>
                      </c:pt>
                      <c:pt idx="74">
                        <c:v>0.43195664882659912</c:v>
                      </c:pt>
                      <c:pt idx="75">
                        <c:v>0.61830019950866699</c:v>
                      </c:pt>
                      <c:pt idx="76">
                        <c:v>0.58176630735397339</c:v>
                      </c:pt>
                      <c:pt idx="77">
                        <c:v>0.64369773864746094</c:v>
                      </c:pt>
                      <c:pt idx="78">
                        <c:v>0.65523099899291992</c:v>
                      </c:pt>
                      <c:pt idx="79">
                        <c:v>0.72616231441497803</c:v>
                      </c:pt>
                      <c:pt idx="80">
                        <c:v>0.67937988042831421</c:v>
                      </c:pt>
                      <c:pt idx="81">
                        <c:v>0.89018332958221436</c:v>
                      </c:pt>
                      <c:pt idx="82">
                        <c:v>0.89797759056091309</c:v>
                      </c:pt>
                      <c:pt idx="83">
                        <c:v>0.9134286642074585</c:v>
                      </c:pt>
                      <c:pt idx="84">
                        <c:v>0.97524547576904297</c:v>
                      </c:pt>
                      <c:pt idx="85">
                        <c:v>0.98458045721054077</c:v>
                      </c:pt>
                      <c:pt idx="86">
                        <c:v>0.98554134368896484</c:v>
                      </c:pt>
                      <c:pt idx="87">
                        <c:v>0.95424026250839233</c:v>
                      </c:pt>
                      <c:pt idx="88">
                        <c:v>0.63839471340179443</c:v>
                      </c:pt>
                      <c:pt idx="89">
                        <c:v>0.90792375802993774</c:v>
                      </c:pt>
                      <c:pt idx="90">
                        <c:v>0.95649290084838867</c:v>
                      </c:pt>
                      <c:pt idx="91">
                        <c:v>0.96684724092483521</c:v>
                      </c:pt>
                      <c:pt idx="92">
                        <c:v>0.97545468807220459</c:v>
                      </c:pt>
                      <c:pt idx="93">
                        <c:v>0.98190534114837646</c:v>
                      </c:pt>
                      <c:pt idx="94">
                        <c:v>0.97758060693740845</c:v>
                      </c:pt>
                      <c:pt idx="95">
                        <c:v>0.97349816560745239</c:v>
                      </c:pt>
                      <c:pt idx="96">
                        <c:v>0.96092849969863892</c:v>
                      </c:pt>
                      <c:pt idx="97">
                        <c:v>0.89216864109039307</c:v>
                      </c:pt>
                      <c:pt idx="98">
                        <c:v>0.85175782442092896</c:v>
                      </c:pt>
                      <c:pt idx="99">
                        <c:v>0.79324179887771606</c:v>
                      </c:pt>
                      <c:pt idx="100">
                        <c:v>0.67821323871612549</c:v>
                      </c:pt>
                      <c:pt idx="101">
                        <c:v>0.55400067567825317</c:v>
                      </c:pt>
                      <c:pt idx="102">
                        <c:v>0.48856273293495178</c:v>
                      </c:pt>
                      <c:pt idx="103">
                        <c:v>0.34736037254333496</c:v>
                      </c:pt>
                      <c:pt idx="104">
                        <c:v>0.23201367259025574</c:v>
                      </c:pt>
                      <c:pt idx="105">
                        <c:v>0.31006771326065063</c:v>
                      </c:pt>
                      <c:pt idx="106">
                        <c:v>0.33488884568214417</c:v>
                      </c:pt>
                      <c:pt idx="107">
                        <c:v>0.29879987239837646</c:v>
                      </c:pt>
                      <c:pt idx="108">
                        <c:v>0.6244431734085083</c:v>
                      </c:pt>
                      <c:pt idx="109">
                        <c:v>0.5043979287147522</c:v>
                      </c:pt>
                      <c:pt idx="110">
                        <c:v>0.6330227255821228</c:v>
                      </c:pt>
                      <c:pt idx="111">
                        <c:v>0.72143441438674927</c:v>
                      </c:pt>
                      <c:pt idx="112">
                        <c:v>0.74858301877975464</c:v>
                      </c:pt>
                      <c:pt idx="113">
                        <c:v>0.72792512178421021</c:v>
                      </c:pt>
                      <c:pt idx="114">
                        <c:v>0.83989745378494263</c:v>
                      </c:pt>
                      <c:pt idx="115">
                        <c:v>0.78795206546783447</c:v>
                      </c:pt>
                      <c:pt idx="116">
                        <c:v>0.78789949417114258</c:v>
                      </c:pt>
                      <c:pt idx="117">
                        <c:v>0.81966644525527954</c:v>
                      </c:pt>
                      <c:pt idx="118">
                        <c:v>0.93312466144561768</c:v>
                      </c:pt>
                      <c:pt idx="119">
                        <c:v>0.85769104957580566</c:v>
                      </c:pt>
                      <c:pt idx="120">
                        <c:v>0.68216031789779663</c:v>
                      </c:pt>
                      <c:pt idx="121">
                        <c:v>0.84570574760437012</c:v>
                      </c:pt>
                      <c:pt idx="122">
                        <c:v>0.63467574119567871</c:v>
                      </c:pt>
                      <c:pt idx="123">
                        <c:v>0.72160619497299194</c:v>
                      </c:pt>
                      <c:pt idx="124">
                        <c:v>0.91071194410324097</c:v>
                      </c:pt>
                      <c:pt idx="125">
                        <c:v>0.79159963130950928</c:v>
                      </c:pt>
                      <c:pt idx="126">
                        <c:v>0.9006158709526062</c:v>
                      </c:pt>
                      <c:pt idx="127">
                        <c:v>0.92975258827209473</c:v>
                      </c:pt>
                      <c:pt idx="128">
                        <c:v>0.94544559717178345</c:v>
                      </c:pt>
                      <c:pt idx="129">
                        <c:v>0.9686012864112854</c:v>
                      </c:pt>
                      <c:pt idx="130">
                        <c:v>0.95802313089370728</c:v>
                      </c:pt>
                      <c:pt idx="131">
                        <c:v>0.96123993396759033</c:v>
                      </c:pt>
                      <c:pt idx="132">
                        <c:v>0.94517546892166138</c:v>
                      </c:pt>
                      <c:pt idx="133">
                        <c:v>0.95521968603134155</c:v>
                      </c:pt>
                      <c:pt idx="134">
                        <c:v>0.97216588258743286</c:v>
                      </c:pt>
                      <c:pt idx="135">
                        <c:v>0.97223097085952759</c:v>
                      </c:pt>
                      <c:pt idx="136">
                        <c:v>0.9760400652885437</c:v>
                      </c:pt>
                      <c:pt idx="137">
                        <c:v>0.96616494655609131</c:v>
                      </c:pt>
                      <c:pt idx="138">
                        <c:v>0.95147377252578735</c:v>
                      </c:pt>
                      <c:pt idx="139">
                        <c:v>0.91241288185119629</c:v>
                      </c:pt>
                      <c:pt idx="140">
                        <c:v>0.849526047706604</c:v>
                      </c:pt>
                      <c:pt idx="141">
                        <c:v>0.7606164813041687</c:v>
                      </c:pt>
                      <c:pt idx="142">
                        <c:v>0.76316386461257935</c:v>
                      </c:pt>
                      <c:pt idx="143">
                        <c:v>0.85494619607925415</c:v>
                      </c:pt>
                      <c:pt idx="144">
                        <c:v>0.87774693965911865</c:v>
                      </c:pt>
                      <c:pt idx="145">
                        <c:v>0.90403497219085693</c:v>
                      </c:pt>
                      <c:pt idx="146">
                        <c:v>0.94362795352935791</c:v>
                      </c:pt>
                      <c:pt idx="147">
                        <c:v>0.92249196767807007</c:v>
                      </c:pt>
                      <c:pt idx="148">
                        <c:v>0.90025389194488525</c:v>
                      </c:pt>
                      <c:pt idx="149">
                        <c:v>0.89297598600387573</c:v>
                      </c:pt>
                      <c:pt idx="150">
                        <c:v>0.88624578714370728</c:v>
                      </c:pt>
                      <c:pt idx="151">
                        <c:v>0.91429412364959717</c:v>
                      </c:pt>
                      <c:pt idx="152">
                        <c:v>0.91895091533660889</c:v>
                      </c:pt>
                      <c:pt idx="153">
                        <c:v>0.93722265958786011</c:v>
                      </c:pt>
                      <c:pt idx="154">
                        <c:v>0.95944690704345703</c:v>
                      </c:pt>
                      <c:pt idx="155">
                        <c:v>0.9637531042098999</c:v>
                      </c:pt>
                      <c:pt idx="156">
                        <c:v>0.97325575351715088</c:v>
                      </c:pt>
                      <c:pt idx="157">
                        <c:v>0.98093849420547485</c:v>
                      </c:pt>
                      <c:pt idx="158">
                        <c:v>0.97336775064468384</c:v>
                      </c:pt>
                      <c:pt idx="159">
                        <c:v>0.98293197154998779</c:v>
                      </c:pt>
                      <c:pt idx="160">
                        <c:v>0.97870689630508423</c:v>
                      </c:pt>
                      <c:pt idx="161">
                        <c:v>0.97982621192932129</c:v>
                      </c:pt>
                      <c:pt idx="162">
                        <c:v>0.97023385763168335</c:v>
                      </c:pt>
                      <c:pt idx="163">
                        <c:v>0.97683614492416382</c:v>
                      </c:pt>
                      <c:pt idx="164">
                        <c:v>0.98212730884552002</c:v>
                      </c:pt>
                      <c:pt idx="165">
                        <c:v>0.98244726657867432</c:v>
                      </c:pt>
                      <c:pt idx="166">
                        <c:v>0.97105544805526733</c:v>
                      </c:pt>
                      <c:pt idx="167">
                        <c:v>0.97077715396881104</c:v>
                      </c:pt>
                      <c:pt idx="168">
                        <c:v>0.97977989912033081</c:v>
                      </c:pt>
                      <c:pt idx="169">
                        <c:v>0.97518777847290039</c:v>
                      </c:pt>
                      <c:pt idx="170">
                        <c:v>0.98176485300064087</c:v>
                      </c:pt>
                      <c:pt idx="171">
                        <c:v>0.97747510671615601</c:v>
                      </c:pt>
                      <c:pt idx="172">
                        <c:v>0.96850055456161499</c:v>
                      </c:pt>
                      <c:pt idx="173">
                        <c:v>0.96912366151809692</c:v>
                      </c:pt>
                      <c:pt idx="174">
                        <c:v>0.9647485613822937</c:v>
                      </c:pt>
                      <c:pt idx="175">
                        <c:v>0.97402209043502808</c:v>
                      </c:pt>
                      <c:pt idx="176">
                        <c:v>0.9686998724937439</c:v>
                      </c:pt>
                      <c:pt idx="177">
                        <c:v>0.96483957767486572</c:v>
                      </c:pt>
                      <c:pt idx="178">
                        <c:v>0.97428882122039795</c:v>
                      </c:pt>
                      <c:pt idx="179">
                        <c:v>0.9665793776512146</c:v>
                      </c:pt>
                      <c:pt idx="180">
                        <c:v>0.97113049030303955</c:v>
                      </c:pt>
                      <c:pt idx="181">
                        <c:v>0.9740980863571167</c:v>
                      </c:pt>
                      <c:pt idx="182">
                        <c:v>0.97690331935882568</c:v>
                      </c:pt>
                      <c:pt idx="183">
                        <c:v>0.98131990432739258</c:v>
                      </c:pt>
                      <c:pt idx="184">
                        <c:v>0.97954517602920532</c:v>
                      </c:pt>
                      <c:pt idx="185">
                        <c:v>0.98229020833969116</c:v>
                      </c:pt>
                      <c:pt idx="186">
                        <c:v>0.98698198795318604</c:v>
                      </c:pt>
                      <c:pt idx="187">
                        <c:v>0.98896932601928711</c:v>
                      </c:pt>
                      <c:pt idx="188">
                        <c:v>0.99024158716201782</c:v>
                      </c:pt>
                      <c:pt idx="189">
                        <c:v>0.99242269992828369</c:v>
                      </c:pt>
                      <c:pt idx="190">
                        <c:v>0.98649263381958008</c:v>
                      </c:pt>
                      <c:pt idx="191">
                        <c:v>0.99436259269714355</c:v>
                      </c:pt>
                      <c:pt idx="192">
                        <c:v>0.99172353744506836</c:v>
                      </c:pt>
                      <c:pt idx="193">
                        <c:v>0.98730188608169556</c:v>
                      </c:pt>
                      <c:pt idx="194">
                        <c:v>0.99116742610931396</c:v>
                      </c:pt>
                      <c:pt idx="195">
                        <c:v>0.98869538307189941</c:v>
                      </c:pt>
                      <c:pt idx="196">
                        <c:v>0.98611217737197876</c:v>
                      </c:pt>
                      <c:pt idx="197">
                        <c:v>0.984546959400177</c:v>
                      </c:pt>
                      <c:pt idx="198">
                        <c:v>0.98374354839324951</c:v>
                      </c:pt>
                      <c:pt idx="199">
                        <c:v>0.9803544282913208</c:v>
                      </c:pt>
                      <c:pt idx="200">
                        <c:v>0.97827440500259399</c:v>
                      </c:pt>
                      <c:pt idx="201">
                        <c:v>0.97926998138427734</c:v>
                      </c:pt>
                      <c:pt idx="202">
                        <c:v>0.98353230953216553</c:v>
                      </c:pt>
                      <c:pt idx="203">
                        <c:v>0.97738409042358398</c:v>
                      </c:pt>
                      <c:pt idx="204">
                        <c:v>0.97962015867233276</c:v>
                      </c:pt>
                      <c:pt idx="205">
                        <c:v>0.97470515966415405</c:v>
                      </c:pt>
                      <c:pt idx="206">
                        <c:v>0.97586208581924438</c:v>
                      </c:pt>
                      <c:pt idx="207">
                        <c:v>0.97053515911102295</c:v>
                      </c:pt>
                      <c:pt idx="208">
                        <c:v>0.96648710966110229</c:v>
                      </c:pt>
                      <c:pt idx="209">
                        <c:v>0.95835548639297485</c:v>
                      </c:pt>
                      <c:pt idx="210">
                        <c:v>0.96185892820358276</c:v>
                      </c:pt>
                      <c:pt idx="211">
                        <c:v>0.95546728372573853</c:v>
                      </c:pt>
                      <c:pt idx="212">
                        <c:v>0.95442956686019897</c:v>
                      </c:pt>
                      <c:pt idx="213">
                        <c:v>0.97254782915115356</c:v>
                      </c:pt>
                      <c:pt idx="214">
                        <c:v>0.96974599361419678</c:v>
                      </c:pt>
                      <c:pt idx="215">
                        <c:v>0.97138017416000366</c:v>
                      </c:pt>
                      <c:pt idx="216">
                        <c:v>0.9713934063911438</c:v>
                      </c:pt>
                      <c:pt idx="217">
                        <c:v>0.97148102521896362</c:v>
                      </c:pt>
                      <c:pt idx="218">
                        <c:v>0.97811883687973022</c:v>
                      </c:pt>
                      <c:pt idx="219">
                        <c:v>0.97716069221496582</c:v>
                      </c:pt>
                      <c:pt idx="220">
                        <c:v>0.97916620969772339</c:v>
                      </c:pt>
                      <c:pt idx="221">
                        <c:v>0.97771227359771729</c:v>
                      </c:pt>
                      <c:pt idx="222">
                        <c:v>0.98136162757873535</c:v>
                      </c:pt>
                      <c:pt idx="223">
                        <c:v>0.9834897518157959</c:v>
                      </c:pt>
                      <c:pt idx="224">
                        <c:v>0.97897815704345703</c:v>
                      </c:pt>
                      <c:pt idx="225">
                        <c:v>0.976051926612854</c:v>
                      </c:pt>
                      <c:pt idx="226">
                        <c:v>0.97324055433273315</c:v>
                      </c:pt>
                      <c:pt idx="227">
                        <c:v>0.97348219156265259</c:v>
                      </c:pt>
                      <c:pt idx="228">
                        <c:v>0.96238940954208374</c:v>
                      </c:pt>
                      <c:pt idx="229">
                        <c:v>0.9611276388168335</c:v>
                      </c:pt>
                      <c:pt idx="230">
                        <c:v>0.95792442560195923</c:v>
                      </c:pt>
                      <c:pt idx="231">
                        <c:v>0.9516863226890564</c:v>
                      </c:pt>
                      <c:pt idx="232">
                        <c:v>0.94851303100585938</c:v>
                      </c:pt>
                      <c:pt idx="233">
                        <c:v>0.93669182062149048</c:v>
                      </c:pt>
                      <c:pt idx="234">
                        <c:v>0.93054991960525513</c:v>
                      </c:pt>
                      <c:pt idx="235">
                        <c:v>0.92943477630615234</c:v>
                      </c:pt>
                      <c:pt idx="236">
                        <c:v>0.92379945516586304</c:v>
                      </c:pt>
                      <c:pt idx="237">
                        <c:v>0.92149603366851807</c:v>
                      </c:pt>
                      <c:pt idx="238">
                        <c:v>0.92286449670791626</c:v>
                      </c:pt>
                      <c:pt idx="239">
                        <c:v>0.92015981674194336</c:v>
                      </c:pt>
                      <c:pt idx="240">
                        <c:v>0.91713541746139526</c:v>
                      </c:pt>
                      <c:pt idx="241">
                        <c:v>0.91359394788742065</c:v>
                      </c:pt>
                      <c:pt idx="242">
                        <c:v>0.91265290975570679</c:v>
                      </c:pt>
                      <c:pt idx="243">
                        <c:v>0.91189026832580566</c:v>
                      </c:pt>
                      <c:pt idx="244">
                        <c:v>0.90750265121459961</c:v>
                      </c:pt>
                      <c:pt idx="245">
                        <c:v>0.90559679269790649</c:v>
                      </c:pt>
                      <c:pt idx="246">
                        <c:v>0.8959813117980957</c:v>
                      </c:pt>
                      <c:pt idx="247">
                        <c:v>0.89300864934921265</c:v>
                      </c:pt>
                      <c:pt idx="248">
                        <c:v>0.88486099243164063</c:v>
                      </c:pt>
                      <c:pt idx="249">
                        <c:v>0.87334227561950684</c:v>
                      </c:pt>
                      <c:pt idx="250">
                        <c:v>0.86961889266967773</c:v>
                      </c:pt>
                      <c:pt idx="251">
                        <c:v>0.85407298803329468</c:v>
                      </c:pt>
                      <c:pt idx="252">
                        <c:v>0.84136396646499634</c:v>
                      </c:pt>
                      <c:pt idx="253">
                        <c:v>0.83287131786346436</c:v>
                      </c:pt>
                      <c:pt idx="254">
                        <c:v>0.82312107086181641</c:v>
                      </c:pt>
                      <c:pt idx="255">
                        <c:v>0.83145475387573242</c:v>
                      </c:pt>
                      <c:pt idx="256">
                        <c:v>0.85447525978088379</c:v>
                      </c:pt>
                      <c:pt idx="257">
                        <c:v>0.88190668821334839</c:v>
                      </c:pt>
                      <c:pt idx="258">
                        <c:v>0.91274023056030273</c:v>
                      </c:pt>
                      <c:pt idx="259">
                        <c:v>0.94272226095199585</c:v>
                      </c:pt>
                      <c:pt idx="260">
                        <c:v>0.96249336004257202</c:v>
                      </c:pt>
                      <c:pt idx="261">
                        <c:v>0.97065180540084839</c:v>
                      </c:pt>
                      <c:pt idx="262">
                        <c:v>0.98063123226165771</c:v>
                      </c:pt>
                      <c:pt idx="263">
                        <c:v>0.9890894889831543</c:v>
                      </c:pt>
                      <c:pt idx="264">
                        <c:v>0.99191772937774658</c:v>
                      </c:pt>
                      <c:pt idx="265">
                        <c:v>0.99318474531173706</c:v>
                      </c:pt>
                      <c:pt idx="266">
                        <c:v>0.99505764245986938</c:v>
                      </c:pt>
                      <c:pt idx="267">
                        <c:v>0.99549990892410278</c:v>
                      </c:pt>
                      <c:pt idx="268">
                        <c:v>0.99406439065933228</c:v>
                      </c:pt>
                      <c:pt idx="269">
                        <c:v>0.99291205406188965</c:v>
                      </c:pt>
                      <c:pt idx="270">
                        <c:v>0.99026113748550415</c:v>
                      </c:pt>
                      <c:pt idx="271">
                        <c:v>0.98599857091903687</c:v>
                      </c:pt>
                      <c:pt idx="272">
                        <c:v>0.98126095533370972</c:v>
                      </c:pt>
                      <c:pt idx="273">
                        <c:v>0.97774922847747803</c:v>
                      </c:pt>
                      <c:pt idx="274">
                        <c:v>0.972270667552948</c:v>
                      </c:pt>
                      <c:pt idx="275">
                        <c:v>0.96833711862564087</c:v>
                      </c:pt>
                      <c:pt idx="276">
                        <c:v>0.96366924047470093</c:v>
                      </c:pt>
                      <c:pt idx="277">
                        <c:v>0.96109789609909058</c:v>
                      </c:pt>
                      <c:pt idx="278">
                        <c:v>0.95755636692047119</c:v>
                      </c:pt>
                      <c:pt idx="279">
                        <c:v>0.95693773031234741</c:v>
                      </c:pt>
                      <c:pt idx="280">
                        <c:v>0.95539438724517822</c:v>
                      </c:pt>
                      <c:pt idx="281">
                        <c:v>0.95362174510955811</c:v>
                      </c:pt>
                      <c:pt idx="282">
                        <c:v>0.95430910587310791</c:v>
                      </c:pt>
                      <c:pt idx="283">
                        <c:v>0.95430445671081543</c:v>
                      </c:pt>
                      <c:pt idx="284">
                        <c:v>0.95572549104690552</c:v>
                      </c:pt>
                      <c:pt idx="285">
                        <c:v>0.95569103956222534</c:v>
                      </c:pt>
                      <c:pt idx="286">
                        <c:v>0.9574427604675293</c:v>
                      </c:pt>
                      <c:pt idx="287">
                        <c:v>0.95797973871231079</c:v>
                      </c:pt>
                      <c:pt idx="288">
                        <c:v>0.95883136987686157</c:v>
                      </c:pt>
                      <c:pt idx="289">
                        <c:v>0.96087896823883057</c:v>
                      </c:pt>
                      <c:pt idx="290">
                        <c:v>0.96170109510421753</c:v>
                      </c:pt>
                      <c:pt idx="291">
                        <c:v>0.96251040697097778</c:v>
                      </c:pt>
                      <c:pt idx="292">
                        <c:v>0.9638359546661377</c:v>
                      </c:pt>
                      <c:pt idx="293">
                        <c:v>0.96544069051742554</c:v>
                      </c:pt>
                      <c:pt idx="294">
                        <c:v>0.96658539772033691</c:v>
                      </c:pt>
                      <c:pt idx="295">
                        <c:v>0.96805423498153687</c:v>
                      </c:pt>
                      <c:pt idx="296">
                        <c:v>0.96941298246383667</c:v>
                      </c:pt>
                      <c:pt idx="297">
                        <c:v>0.97130376100540161</c:v>
                      </c:pt>
                      <c:pt idx="298">
                        <c:v>0.97289168834686279</c:v>
                      </c:pt>
                      <c:pt idx="299">
                        <c:v>0.97347235679626465</c:v>
                      </c:pt>
                      <c:pt idx="300">
                        <c:v>0.974945068359375</c:v>
                      </c:pt>
                      <c:pt idx="301">
                        <c:v>0.97586840391159058</c:v>
                      </c:pt>
                      <c:pt idx="302">
                        <c:v>0.97662472724914551</c:v>
                      </c:pt>
                      <c:pt idx="303">
                        <c:v>0.97741472721099854</c:v>
                      </c:pt>
                      <c:pt idx="304">
                        <c:v>0.97719138860702515</c:v>
                      </c:pt>
                      <c:pt idx="305">
                        <c:v>0.97746902704238892</c:v>
                      </c:pt>
                      <c:pt idx="306">
                        <c:v>0.97755938768386841</c:v>
                      </c:pt>
                      <c:pt idx="307">
                        <c:v>0.97765427827835083</c:v>
                      </c:pt>
                      <c:pt idx="308">
                        <c:v>0.97639870643615723</c:v>
                      </c:pt>
                      <c:pt idx="309">
                        <c:v>0.97601336240768433</c:v>
                      </c:pt>
                      <c:pt idx="310">
                        <c:v>0.97568976879119873</c:v>
                      </c:pt>
                      <c:pt idx="311">
                        <c:v>0.97533226013183594</c:v>
                      </c:pt>
                      <c:pt idx="312">
                        <c:v>0.97517585754394531</c:v>
                      </c:pt>
                      <c:pt idx="313">
                        <c:v>0.9740414023399353</c:v>
                      </c:pt>
                      <c:pt idx="314">
                        <c:v>0.97348356246948242</c:v>
                      </c:pt>
                      <c:pt idx="315">
                        <c:v>0.97226047515869141</c:v>
                      </c:pt>
                      <c:pt idx="316">
                        <c:v>0.97228646278381348</c:v>
                      </c:pt>
                      <c:pt idx="317">
                        <c:v>0.97072136402130127</c:v>
                      </c:pt>
                      <c:pt idx="318">
                        <c:v>0.96993118524551392</c:v>
                      </c:pt>
                      <c:pt idx="319">
                        <c:v>0.96836614608764648</c:v>
                      </c:pt>
                      <c:pt idx="320">
                        <c:v>0.96640032529830933</c:v>
                      </c:pt>
                      <c:pt idx="321">
                        <c:v>0.9662889838218689</c:v>
                      </c:pt>
                      <c:pt idx="322">
                        <c:v>0.96194928884506226</c:v>
                      </c:pt>
                      <c:pt idx="323">
                        <c:v>0.95906591415405273</c:v>
                      </c:pt>
                      <c:pt idx="324">
                        <c:v>0.95895743370056152</c:v>
                      </c:pt>
                      <c:pt idx="325">
                        <c:v>0.95812273025512695</c:v>
                      </c:pt>
                      <c:pt idx="326">
                        <c:v>0.95942246913909912</c:v>
                      </c:pt>
                      <c:pt idx="327">
                        <c:v>0.95642101764678955</c:v>
                      </c:pt>
                      <c:pt idx="328">
                        <c:v>0.95351946353912354</c:v>
                      </c:pt>
                      <c:pt idx="329">
                        <c:v>0.95227193832397461</c:v>
                      </c:pt>
                      <c:pt idx="330">
                        <c:v>0.94745874404907227</c:v>
                      </c:pt>
                      <c:pt idx="331">
                        <c:v>0.9378821849822998</c:v>
                      </c:pt>
                      <c:pt idx="332">
                        <c:v>0.92666488885879517</c:v>
                      </c:pt>
                      <c:pt idx="333">
                        <c:v>0.91466587781906128</c:v>
                      </c:pt>
                      <c:pt idx="334">
                        <c:v>0.88811910152435303</c:v>
                      </c:pt>
                      <c:pt idx="335">
                        <c:v>0.84520649909973145</c:v>
                      </c:pt>
                      <c:pt idx="336">
                        <c:v>0.78817719221115112</c:v>
                      </c:pt>
                      <c:pt idx="337">
                        <c:v>0.74832874536514282</c:v>
                      </c:pt>
                      <c:pt idx="338">
                        <c:v>0.74076801538467407</c:v>
                      </c:pt>
                      <c:pt idx="339">
                        <c:v>0.75959891080856323</c:v>
                      </c:pt>
                      <c:pt idx="340">
                        <c:v>0.81401276588439941</c:v>
                      </c:pt>
                      <c:pt idx="341">
                        <c:v>0.84241801500320435</c:v>
                      </c:pt>
                      <c:pt idx="342">
                        <c:v>0.85337567329406738</c:v>
                      </c:pt>
                      <c:pt idx="343">
                        <c:v>0.85655617713928223</c:v>
                      </c:pt>
                      <c:pt idx="344">
                        <c:v>0.86169248819351196</c:v>
                      </c:pt>
                      <c:pt idx="345">
                        <c:v>0.86122769117355347</c:v>
                      </c:pt>
                      <c:pt idx="346">
                        <c:v>0.86125451326370239</c:v>
                      </c:pt>
                      <c:pt idx="347">
                        <c:v>0.86829090118408203</c:v>
                      </c:pt>
                      <c:pt idx="348">
                        <c:v>0.86628216505050659</c:v>
                      </c:pt>
                      <c:pt idx="349">
                        <c:v>0.88037246465682983</c:v>
                      </c:pt>
                      <c:pt idx="350">
                        <c:v>0.89085578918457031</c:v>
                      </c:pt>
                      <c:pt idx="351">
                        <c:v>0.89977371692657471</c:v>
                      </c:pt>
                      <c:pt idx="352">
                        <c:v>0.90177798271179199</c:v>
                      </c:pt>
                      <c:pt idx="353">
                        <c:v>0.91593712568283081</c:v>
                      </c:pt>
                      <c:pt idx="354">
                        <c:v>0.91494768857955933</c:v>
                      </c:pt>
                      <c:pt idx="355">
                        <c:v>0.91938722133636475</c:v>
                      </c:pt>
                      <c:pt idx="356">
                        <c:v>0.92114633321762085</c:v>
                      </c:pt>
                      <c:pt idx="357">
                        <c:v>0.9254690408706665</c:v>
                      </c:pt>
                      <c:pt idx="358">
                        <c:v>0.92721414566040039</c:v>
                      </c:pt>
                      <c:pt idx="359">
                        <c:v>0.92839533090591431</c:v>
                      </c:pt>
                      <c:pt idx="360">
                        <c:v>0.93341314792633057</c:v>
                      </c:pt>
                      <c:pt idx="361">
                        <c:v>0.93169689178466797</c:v>
                      </c:pt>
                      <c:pt idx="362">
                        <c:v>0.9331321120262146</c:v>
                      </c:pt>
                      <c:pt idx="363">
                        <c:v>0.9332963228225708</c:v>
                      </c:pt>
                      <c:pt idx="364">
                        <c:v>0.93634825944900513</c:v>
                      </c:pt>
                      <c:pt idx="365">
                        <c:v>0.93284016847610474</c:v>
                      </c:pt>
                      <c:pt idx="366">
                        <c:v>0.93649262189865112</c:v>
                      </c:pt>
                      <c:pt idx="367">
                        <c:v>0.9366072416305542</c:v>
                      </c:pt>
                      <c:pt idx="368">
                        <c:v>0.93675482273101807</c:v>
                      </c:pt>
                      <c:pt idx="369">
                        <c:v>0.9347425103187561</c:v>
                      </c:pt>
                      <c:pt idx="370">
                        <c:v>0.93577659130096436</c:v>
                      </c:pt>
                      <c:pt idx="371">
                        <c:v>0.93414127826690674</c:v>
                      </c:pt>
                      <c:pt idx="372">
                        <c:v>0.93143123388290405</c:v>
                      </c:pt>
                      <c:pt idx="373">
                        <c:v>0.92968451976776123</c:v>
                      </c:pt>
                      <c:pt idx="374">
                        <c:v>0.92842096090316772</c:v>
                      </c:pt>
                      <c:pt idx="375">
                        <c:v>0.92481023073196411</c:v>
                      </c:pt>
                      <c:pt idx="376">
                        <c:v>0.92226499319076538</c:v>
                      </c:pt>
                      <c:pt idx="377">
                        <c:v>0.91435909271240234</c:v>
                      </c:pt>
                      <c:pt idx="378">
                        <c:v>0.90430682897567749</c:v>
                      </c:pt>
                      <c:pt idx="379">
                        <c:v>0.89907586574554443</c:v>
                      </c:pt>
                      <c:pt idx="380">
                        <c:v>0.89156144857406616</c:v>
                      </c:pt>
                      <c:pt idx="381">
                        <c:v>0.87510138750076294</c:v>
                      </c:pt>
                      <c:pt idx="382">
                        <c:v>0.84504199028015137</c:v>
                      </c:pt>
                      <c:pt idx="383">
                        <c:v>0.83556687831878662</c:v>
                      </c:pt>
                      <c:pt idx="384">
                        <c:v>0.8208732008934021</c:v>
                      </c:pt>
                      <c:pt idx="385">
                        <c:v>0.85254549980163574</c:v>
                      </c:pt>
                      <c:pt idx="386">
                        <c:v>0.85272884368896484</c:v>
                      </c:pt>
                      <c:pt idx="387">
                        <c:v>0.88575834035873413</c:v>
                      </c:pt>
                      <c:pt idx="388">
                        <c:v>0.90902107954025269</c:v>
                      </c:pt>
                      <c:pt idx="389">
                        <c:v>0.92387068271636963</c:v>
                      </c:pt>
                      <c:pt idx="390">
                        <c:v>0.9346807599067688</c:v>
                      </c:pt>
                      <c:pt idx="391">
                        <c:v>0.94984829425811768</c:v>
                      </c:pt>
                      <c:pt idx="392">
                        <c:v>0.953421950340271</c:v>
                      </c:pt>
                      <c:pt idx="393">
                        <c:v>0.95770359039306641</c:v>
                      </c:pt>
                      <c:pt idx="394">
                        <c:v>0.95514631271362305</c:v>
                      </c:pt>
                      <c:pt idx="395">
                        <c:v>0.95586508512496948</c:v>
                      </c:pt>
                      <c:pt idx="396">
                        <c:v>0.96074873208999634</c:v>
                      </c:pt>
                      <c:pt idx="397">
                        <c:v>0.95791000127792358</c:v>
                      </c:pt>
                      <c:pt idx="398">
                        <c:v>0.96368509531021118</c:v>
                      </c:pt>
                      <c:pt idx="399">
                        <c:v>0.95923465490341187</c:v>
                      </c:pt>
                      <c:pt idx="400">
                        <c:v>0.96164369583129883</c:v>
                      </c:pt>
                      <c:pt idx="401">
                        <c:v>0.96855086088180542</c:v>
                      </c:pt>
                      <c:pt idx="402">
                        <c:v>0.96721416711807251</c:v>
                      </c:pt>
                      <c:pt idx="403">
                        <c:v>0.96348989009857178</c:v>
                      </c:pt>
                      <c:pt idx="404">
                        <c:v>0.96487224102020264</c:v>
                      </c:pt>
                      <c:pt idx="405">
                        <c:v>0.96626430749893188</c:v>
                      </c:pt>
                      <c:pt idx="406">
                        <c:v>0.96723854541778564</c:v>
                      </c:pt>
                      <c:pt idx="407">
                        <c:v>0.97052299976348877</c:v>
                      </c:pt>
                      <c:pt idx="408">
                        <c:v>0.9729839563369751</c:v>
                      </c:pt>
                      <c:pt idx="409">
                        <c:v>0.97458124160766602</c:v>
                      </c:pt>
                      <c:pt idx="410">
                        <c:v>0.97411483526229858</c:v>
                      </c:pt>
                      <c:pt idx="411">
                        <c:v>0.97651511430740356</c:v>
                      </c:pt>
                      <c:pt idx="412">
                        <c:v>0.97266018390655518</c:v>
                      </c:pt>
                      <c:pt idx="413">
                        <c:v>0.97595769166946411</c:v>
                      </c:pt>
                      <c:pt idx="414">
                        <c:v>0.97927230596542358</c:v>
                      </c:pt>
                      <c:pt idx="415">
                        <c:v>0.97566330432891846</c:v>
                      </c:pt>
                      <c:pt idx="416">
                        <c:v>0.97999471426010132</c:v>
                      </c:pt>
                      <c:pt idx="417">
                        <c:v>0.98309147357940674</c:v>
                      </c:pt>
                      <c:pt idx="418">
                        <c:v>0.98416030406951904</c:v>
                      </c:pt>
                      <c:pt idx="419">
                        <c:v>0.98685896396636963</c:v>
                      </c:pt>
                      <c:pt idx="420">
                        <c:v>0.98778533935546875</c:v>
                      </c:pt>
                      <c:pt idx="421">
                        <c:v>0.98750859498977661</c:v>
                      </c:pt>
                      <c:pt idx="422">
                        <c:v>0.98934262990951538</c:v>
                      </c:pt>
                      <c:pt idx="423">
                        <c:v>0.9894404411315918</c:v>
                      </c:pt>
                      <c:pt idx="424">
                        <c:v>0.98944592475891113</c:v>
                      </c:pt>
                      <c:pt idx="425">
                        <c:v>0.99079930782318115</c:v>
                      </c:pt>
                      <c:pt idx="426">
                        <c:v>0.99289017915725708</c:v>
                      </c:pt>
                      <c:pt idx="427">
                        <c:v>0.99145543575286865</c:v>
                      </c:pt>
                      <c:pt idx="428">
                        <c:v>0.99164021015167236</c:v>
                      </c:pt>
                      <c:pt idx="429">
                        <c:v>0.99244946241378784</c:v>
                      </c:pt>
                      <c:pt idx="430">
                        <c:v>0.99183857440948486</c:v>
                      </c:pt>
                      <c:pt idx="431">
                        <c:v>0.99199604988098145</c:v>
                      </c:pt>
                      <c:pt idx="432">
                        <c:v>0.99243646860122681</c:v>
                      </c:pt>
                      <c:pt idx="433">
                        <c:v>0.99245280027389526</c:v>
                      </c:pt>
                      <c:pt idx="434">
                        <c:v>0.99167686700820923</c:v>
                      </c:pt>
                      <c:pt idx="435">
                        <c:v>0.99124443531036377</c:v>
                      </c:pt>
                      <c:pt idx="436">
                        <c:v>0.99058890342712402</c:v>
                      </c:pt>
                      <c:pt idx="437">
                        <c:v>0.99041247367858887</c:v>
                      </c:pt>
                      <c:pt idx="438">
                        <c:v>0.98909568786621094</c:v>
                      </c:pt>
                      <c:pt idx="439">
                        <c:v>0.98888242244720459</c:v>
                      </c:pt>
                      <c:pt idx="440">
                        <c:v>0.98799604177474976</c:v>
                      </c:pt>
                      <c:pt idx="441">
                        <c:v>0.98739862442016602</c:v>
                      </c:pt>
                      <c:pt idx="442">
                        <c:v>0.98623871803283691</c:v>
                      </c:pt>
                      <c:pt idx="443">
                        <c:v>0.98514539003372192</c:v>
                      </c:pt>
                      <c:pt idx="444">
                        <c:v>0.98471862077713013</c:v>
                      </c:pt>
                      <c:pt idx="445">
                        <c:v>0.98233461380004883</c:v>
                      </c:pt>
                      <c:pt idx="446">
                        <c:v>0.98093771934509277</c:v>
                      </c:pt>
                      <c:pt idx="447">
                        <c:v>0.97900700569152832</c:v>
                      </c:pt>
                      <c:pt idx="448">
                        <c:v>0.97679448127746582</c:v>
                      </c:pt>
                      <c:pt idx="449">
                        <c:v>0.97545838356018066</c:v>
                      </c:pt>
                      <c:pt idx="450">
                        <c:v>0.9732634425163269</c:v>
                      </c:pt>
                      <c:pt idx="451">
                        <c:v>0.97158366441726685</c:v>
                      </c:pt>
                      <c:pt idx="452">
                        <c:v>0.97039037942886353</c:v>
                      </c:pt>
                      <c:pt idx="453">
                        <c:v>0.96847683191299438</c:v>
                      </c:pt>
                      <c:pt idx="454">
                        <c:v>0.96726870536804199</c:v>
                      </c:pt>
                      <c:pt idx="455">
                        <c:v>0.9664463996887207</c:v>
                      </c:pt>
                      <c:pt idx="456">
                        <c:v>0.96656566858291626</c:v>
                      </c:pt>
                      <c:pt idx="457">
                        <c:v>0.96611499786376953</c:v>
                      </c:pt>
                      <c:pt idx="458">
                        <c:v>0.96675372123718262</c:v>
                      </c:pt>
                      <c:pt idx="459">
                        <c:v>0.96618449687957764</c:v>
                      </c:pt>
                      <c:pt idx="460">
                        <c:v>0.96623516082763672</c:v>
                      </c:pt>
                      <c:pt idx="461">
                        <c:v>0.96607494354248047</c:v>
                      </c:pt>
                      <c:pt idx="462">
                        <c:v>0.96536964178085327</c:v>
                      </c:pt>
                      <c:pt idx="463">
                        <c:v>0.96546036005020142</c:v>
                      </c:pt>
                      <c:pt idx="464">
                        <c:v>0.96292632818222046</c:v>
                      </c:pt>
                      <c:pt idx="465">
                        <c:v>0.96226984262466431</c:v>
                      </c:pt>
                      <c:pt idx="466">
                        <c:v>0.95820838212966919</c:v>
                      </c:pt>
                      <c:pt idx="467">
                        <c:v>0.95574700832366943</c:v>
                      </c:pt>
                      <c:pt idx="468">
                        <c:v>0.9512174129486084</c:v>
                      </c:pt>
                      <c:pt idx="469">
                        <c:v>0.94491738080978394</c:v>
                      </c:pt>
                      <c:pt idx="470">
                        <c:v>0.93563884496688843</c:v>
                      </c:pt>
                      <c:pt idx="471">
                        <c:v>0.92732667922973633</c:v>
                      </c:pt>
                      <c:pt idx="472">
                        <c:v>0.91776359081268311</c:v>
                      </c:pt>
                      <c:pt idx="473">
                        <c:v>0.904529869556427</c:v>
                      </c:pt>
                      <c:pt idx="474">
                        <c:v>0.89463675022125244</c:v>
                      </c:pt>
                      <c:pt idx="475">
                        <c:v>0.89208453893661499</c:v>
                      </c:pt>
                      <c:pt idx="476">
                        <c:v>0.89493542909622192</c:v>
                      </c:pt>
                      <c:pt idx="477">
                        <c:v>0.90094679594039917</c:v>
                      </c:pt>
                      <c:pt idx="478">
                        <c:v>0.90800821781158447</c:v>
                      </c:pt>
                      <c:pt idx="479">
                        <c:v>0.9082905650138855</c:v>
                      </c:pt>
                      <c:pt idx="480">
                        <c:v>0.91279631853103638</c:v>
                      </c:pt>
                      <c:pt idx="481">
                        <c:v>0.91004973649978638</c:v>
                      </c:pt>
                      <c:pt idx="482">
                        <c:v>0.90878736972808838</c:v>
                      </c:pt>
                      <c:pt idx="483">
                        <c:v>0.90314263105392456</c:v>
                      </c:pt>
                      <c:pt idx="484">
                        <c:v>0.89279842376708984</c:v>
                      </c:pt>
                      <c:pt idx="485">
                        <c:v>0.88673692941665649</c:v>
                      </c:pt>
                      <c:pt idx="486">
                        <c:v>0.87378329038619995</c:v>
                      </c:pt>
                      <c:pt idx="487">
                        <c:v>0.86681115627288818</c:v>
                      </c:pt>
                      <c:pt idx="488">
                        <c:v>0.85355764627456665</c:v>
                      </c:pt>
                      <c:pt idx="489">
                        <c:v>0.8323630690574646</c:v>
                      </c:pt>
                      <c:pt idx="490">
                        <c:v>0.81466400623321533</c:v>
                      </c:pt>
                      <c:pt idx="491">
                        <c:v>0.78105175495147705</c:v>
                      </c:pt>
                      <c:pt idx="492">
                        <c:v>0.74349808692932129</c:v>
                      </c:pt>
                      <c:pt idx="493">
                        <c:v>0.70500916242599487</c:v>
                      </c:pt>
                      <c:pt idx="494">
                        <c:v>0.66267549991607666</c:v>
                      </c:pt>
                      <c:pt idx="495">
                        <c:v>0.59693658351898193</c:v>
                      </c:pt>
                      <c:pt idx="496">
                        <c:v>0.5412067174911499</c:v>
                      </c:pt>
                      <c:pt idx="497">
                        <c:v>0.44951862096786499</c:v>
                      </c:pt>
                      <c:pt idx="498">
                        <c:v>0.3568379282951355</c:v>
                      </c:pt>
                      <c:pt idx="499">
                        <c:v>0.20803944766521454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7C4C-42B0-A4D7-48118577387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3.6811865866184235E-2</c:v>
                      </c:pt>
                      <c:pt idx="1">
                        <c:v>9.9447518587112427E-2</c:v>
                      </c:pt>
                      <c:pt idx="2">
                        <c:v>7.527875155210495E-2</c:v>
                      </c:pt>
                      <c:pt idx="3">
                        <c:v>4.8460863530635834E-2</c:v>
                      </c:pt>
                      <c:pt idx="4">
                        <c:v>3.9906349033117294E-2</c:v>
                      </c:pt>
                      <c:pt idx="5">
                        <c:v>3.0758006498217583E-2</c:v>
                      </c:pt>
                      <c:pt idx="6">
                        <c:v>2.9411651194095612E-2</c:v>
                      </c:pt>
                      <c:pt idx="7">
                        <c:v>2.3524709045886993E-2</c:v>
                      </c:pt>
                      <c:pt idx="8">
                        <c:v>2.1644392982125282E-2</c:v>
                      </c:pt>
                      <c:pt idx="9">
                        <c:v>1.9254706799983978E-2</c:v>
                      </c:pt>
                      <c:pt idx="10">
                        <c:v>1.8385423347353935E-2</c:v>
                      </c:pt>
                      <c:pt idx="11">
                        <c:v>1.6231978312134743E-2</c:v>
                      </c:pt>
                      <c:pt idx="12">
                        <c:v>1.5157339163124561E-2</c:v>
                      </c:pt>
                      <c:pt idx="13">
                        <c:v>1.3650886714458466E-2</c:v>
                      </c:pt>
                      <c:pt idx="14">
                        <c:v>9.2045590281486511E-3</c:v>
                      </c:pt>
                      <c:pt idx="15">
                        <c:v>7.8996997326612473E-3</c:v>
                      </c:pt>
                      <c:pt idx="16">
                        <c:v>6.4053656533360481E-3</c:v>
                      </c:pt>
                      <c:pt idx="17">
                        <c:v>6.1885816976428032E-3</c:v>
                      </c:pt>
                      <c:pt idx="18">
                        <c:v>5.0199413672089577E-3</c:v>
                      </c:pt>
                      <c:pt idx="19">
                        <c:v>4.7338944859802723E-3</c:v>
                      </c:pt>
                      <c:pt idx="20">
                        <c:v>3.791438415646553E-3</c:v>
                      </c:pt>
                      <c:pt idx="21">
                        <c:v>4.665846936404705E-3</c:v>
                      </c:pt>
                      <c:pt idx="22">
                        <c:v>3.9716744795441628E-3</c:v>
                      </c:pt>
                      <c:pt idx="23">
                        <c:v>4.1139177046716213E-3</c:v>
                      </c:pt>
                      <c:pt idx="24">
                        <c:v>3.5183660220354795E-3</c:v>
                      </c:pt>
                      <c:pt idx="25">
                        <c:v>3.8534654304385185E-3</c:v>
                      </c:pt>
                      <c:pt idx="26">
                        <c:v>2.6578835677355528E-3</c:v>
                      </c:pt>
                      <c:pt idx="27">
                        <c:v>2.2082601208239794E-3</c:v>
                      </c:pt>
                      <c:pt idx="28">
                        <c:v>2.0537732634693384E-3</c:v>
                      </c:pt>
                      <c:pt idx="29">
                        <c:v>2.0802579820156097E-3</c:v>
                      </c:pt>
                      <c:pt idx="30">
                        <c:v>2.119820099323988E-3</c:v>
                      </c:pt>
                      <c:pt idx="31">
                        <c:v>2.0129124168306589E-3</c:v>
                      </c:pt>
                      <c:pt idx="32">
                        <c:v>2.418008865788579E-3</c:v>
                      </c:pt>
                      <c:pt idx="33">
                        <c:v>2.7234822046011686E-3</c:v>
                      </c:pt>
                      <c:pt idx="34">
                        <c:v>2.765109296888113E-3</c:v>
                      </c:pt>
                      <c:pt idx="35">
                        <c:v>2.6181833818554878E-3</c:v>
                      </c:pt>
                      <c:pt idx="36">
                        <c:v>2.6659914292395115E-3</c:v>
                      </c:pt>
                      <c:pt idx="37">
                        <c:v>2.4902960285544395E-3</c:v>
                      </c:pt>
                      <c:pt idx="38">
                        <c:v>1.8583632772788405E-3</c:v>
                      </c:pt>
                      <c:pt idx="39">
                        <c:v>1.7514203209429979E-3</c:v>
                      </c:pt>
                      <c:pt idx="40">
                        <c:v>8.8453077478334308E-4</c:v>
                      </c:pt>
                      <c:pt idx="41">
                        <c:v>1.7237322172150016E-3</c:v>
                      </c:pt>
                      <c:pt idx="42">
                        <c:v>1.5822638524696231E-3</c:v>
                      </c:pt>
                      <c:pt idx="43">
                        <c:v>8.5671839769929647E-4</c:v>
                      </c:pt>
                      <c:pt idx="44">
                        <c:v>1.3508738484233618E-3</c:v>
                      </c:pt>
                      <c:pt idx="45">
                        <c:v>6.3947879243642092E-4</c:v>
                      </c:pt>
                      <c:pt idx="46">
                        <c:v>1.2837622780352831E-3</c:v>
                      </c:pt>
                      <c:pt idx="47">
                        <c:v>8.91558185685426E-4</c:v>
                      </c:pt>
                      <c:pt idx="48">
                        <c:v>9.067923529073596E-4</c:v>
                      </c:pt>
                      <c:pt idx="49">
                        <c:v>7.223638822324574E-4</c:v>
                      </c:pt>
                      <c:pt idx="50">
                        <c:v>1.2114307610318065E-3</c:v>
                      </c:pt>
                      <c:pt idx="51">
                        <c:v>1.23321742285043E-3</c:v>
                      </c:pt>
                      <c:pt idx="52">
                        <c:v>9.4806362176313996E-4</c:v>
                      </c:pt>
                      <c:pt idx="53">
                        <c:v>1.2332377955317497E-3</c:v>
                      </c:pt>
                      <c:pt idx="54">
                        <c:v>1.5598608879372478E-3</c:v>
                      </c:pt>
                      <c:pt idx="55">
                        <c:v>1.1332995491102338E-3</c:v>
                      </c:pt>
                      <c:pt idx="56">
                        <c:v>1.2188758701086044E-3</c:v>
                      </c:pt>
                      <c:pt idx="57">
                        <c:v>1.7209206707775593E-3</c:v>
                      </c:pt>
                      <c:pt idx="58">
                        <c:v>1.5046672197058797E-3</c:v>
                      </c:pt>
                      <c:pt idx="59">
                        <c:v>1.480560633353889E-3</c:v>
                      </c:pt>
                      <c:pt idx="60">
                        <c:v>1.24390609562397E-3</c:v>
                      </c:pt>
                      <c:pt idx="61">
                        <c:v>1.3077369658276439E-3</c:v>
                      </c:pt>
                      <c:pt idx="62">
                        <c:v>1.2014638632535934E-3</c:v>
                      </c:pt>
                      <c:pt idx="63">
                        <c:v>9.9793914705514908E-4</c:v>
                      </c:pt>
                      <c:pt idx="64">
                        <c:v>1.3568997383117676E-3</c:v>
                      </c:pt>
                      <c:pt idx="65">
                        <c:v>1.405408838763833E-3</c:v>
                      </c:pt>
                      <c:pt idx="66">
                        <c:v>1.5986541984602809E-3</c:v>
                      </c:pt>
                      <c:pt idx="67">
                        <c:v>2.0745631773024797E-3</c:v>
                      </c:pt>
                      <c:pt idx="68">
                        <c:v>2.242332324385643E-3</c:v>
                      </c:pt>
                      <c:pt idx="69">
                        <c:v>2.1495383698493242E-3</c:v>
                      </c:pt>
                      <c:pt idx="70">
                        <c:v>2.3268882650882006E-3</c:v>
                      </c:pt>
                      <c:pt idx="71">
                        <c:v>2.8831616509705782E-3</c:v>
                      </c:pt>
                      <c:pt idx="72">
                        <c:v>2.4561164900660515E-3</c:v>
                      </c:pt>
                      <c:pt idx="73">
                        <c:v>2.7618042659014463E-3</c:v>
                      </c:pt>
                      <c:pt idx="74">
                        <c:v>2.4638553149998188E-3</c:v>
                      </c:pt>
                      <c:pt idx="75">
                        <c:v>2.7059938292950392E-3</c:v>
                      </c:pt>
                      <c:pt idx="76">
                        <c:v>2.9467642307281494E-3</c:v>
                      </c:pt>
                      <c:pt idx="77">
                        <c:v>3.2644388265907764E-3</c:v>
                      </c:pt>
                      <c:pt idx="78">
                        <c:v>3.3203542698174715E-3</c:v>
                      </c:pt>
                      <c:pt idx="79">
                        <c:v>3.8382392376661301E-3</c:v>
                      </c:pt>
                      <c:pt idx="80">
                        <c:v>3.6695073358714581E-3</c:v>
                      </c:pt>
                      <c:pt idx="81">
                        <c:v>5.0612390041351318E-3</c:v>
                      </c:pt>
                      <c:pt idx="82">
                        <c:v>5.968097597360611E-3</c:v>
                      </c:pt>
                      <c:pt idx="83">
                        <c:v>5.9285685420036316E-3</c:v>
                      </c:pt>
                      <c:pt idx="84">
                        <c:v>6.8189827725291252E-3</c:v>
                      </c:pt>
                      <c:pt idx="85">
                        <c:v>8.2097258418798447E-3</c:v>
                      </c:pt>
                      <c:pt idx="86">
                        <c:v>9.3062426894903183E-3</c:v>
                      </c:pt>
                      <c:pt idx="87">
                        <c:v>6.5714046359062195E-3</c:v>
                      </c:pt>
                      <c:pt idx="88">
                        <c:v>2.1470962092280388E-3</c:v>
                      </c:pt>
                      <c:pt idx="89">
                        <c:v>4.7322199679911137E-3</c:v>
                      </c:pt>
                      <c:pt idx="90">
                        <c:v>6.5176053903996944E-3</c:v>
                      </c:pt>
                      <c:pt idx="91">
                        <c:v>8.0969119444489479E-3</c:v>
                      </c:pt>
                      <c:pt idx="92">
                        <c:v>1.0386697016656399E-2</c:v>
                      </c:pt>
                      <c:pt idx="93">
                        <c:v>1.1819213628768921E-2</c:v>
                      </c:pt>
                      <c:pt idx="94">
                        <c:v>1.2091042473912239E-2</c:v>
                      </c:pt>
                      <c:pt idx="95">
                        <c:v>1.2020256370306015E-2</c:v>
                      </c:pt>
                      <c:pt idx="96">
                        <c:v>1.0473141446709633E-2</c:v>
                      </c:pt>
                      <c:pt idx="97">
                        <c:v>7.4107884429395199E-3</c:v>
                      </c:pt>
                      <c:pt idx="98">
                        <c:v>5.5186264216899872E-3</c:v>
                      </c:pt>
                      <c:pt idx="99">
                        <c:v>3.7506476510316133E-3</c:v>
                      </c:pt>
                      <c:pt idx="100">
                        <c:v>3.0075304675847292E-3</c:v>
                      </c:pt>
                      <c:pt idx="101">
                        <c:v>2.7300219517201185E-3</c:v>
                      </c:pt>
                      <c:pt idx="102">
                        <c:v>1.9110938301309943E-3</c:v>
                      </c:pt>
                      <c:pt idx="103">
                        <c:v>1.4464774867519736E-3</c:v>
                      </c:pt>
                      <c:pt idx="104">
                        <c:v>1.1601521400734782E-3</c:v>
                      </c:pt>
                      <c:pt idx="105">
                        <c:v>1.5803475398570299E-3</c:v>
                      </c:pt>
                      <c:pt idx="106">
                        <c:v>1.6436243895441294E-3</c:v>
                      </c:pt>
                      <c:pt idx="107">
                        <c:v>1.6238789539784193E-3</c:v>
                      </c:pt>
                      <c:pt idx="108">
                        <c:v>2.4671349674463272E-3</c:v>
                      </c:pt>
                      <c:pt idx="109">
                        <c:v>2.2510425187647343E-3</c:v>
                      </c:pt>
                      <c:pt idx="110">
                        <c:v>2.887180307880044E-3</c:v>
                      </c:pt>
                      <c:pt idx="111">
                        <c:v>3.4753514919430017E-3</c:v>
                      </c:pt>
                      <c:pt idx="112">
                        <c:v>3.5822554491460323E-3</c:v>
                      </c:pt>
                      <c:pt idx="113">
                        <c:v>3.5488856956362724E-3</c:v>
                      </c:pt>
                      <c:pt idx="114">
                        <c:v>3.4566393587738276E-3</c:v>
                      </c:pt>
                      <c:pt idx="115">
                        <c:v>3.2035689800977707E-3</c:v>
                      </c:pt>
                      <c:pt idx="116">
                        <c:v>3.3052582293748856E-3</c:v>
                      </c:pt>
                      <c:pt idx="117">
                        <c:v>2.9635820537805557E-3</c:v>
                      </c:pt>
                      <c:pt idx="118">
                        <c:v>2.9122636187821627E-3</c:v>
                      </c:pt>
                      <c:pt idx="119">
                        <c:v>3.1097528990358114E-3</c:v>
                      </c:pt>
                      <c:pt idx="120">
                        <c:v>2.7911718934774399E-3</c:v>
                      </c:pt>
                      <c:pt idx="121">
                        <c:v>2.894293051213026E-3</c:v>
                      </c:pt>
                      <c:pt idx="122">
                        <c:v>1.9110506400465965E-3</c:v>
                      </c:pt>
                      <c:pt idx="123">
                        <c:v>2.5341736618429422E-3</c:v>
                      </c:pt>
                      <c:pt idx="124">
                        <c:v>3.2489816658198833E-3</c:v>
                      </c:pt>
                      <c:pt idx="125">
                        <c:v>3.0823389533907175E-3</c:v>
                      </c:pt>
                      <c:pt idx="126">
                        <c:v>3.5316175781190395E-3</c:v>
                      </c:pt>
                      <c:pt idx="127">
                        <c:v>4.6482020989060402E-3</c:v>
                      </c:pt>
                      <c:pt idx="128">
                        <c:v>5.2418168634176254E-3</c:v>
                      </c:pt>
                      <c:pt idx="129">
                        <c:v>5.7880249805748463E-3</c:v>
                      </c:pt>
                      <c:pt idx="130">
                        <c:v>6.6160382702946663E-3</c:v>
                      </c:pt>
                      <c:pt idx="131">
                        <c:v>8.109118789434433E-3</c:v>
                      </c:pt>
                      <c:pt idx="132">
                        <c:v>9.5467492938041687E-3</c:v>
                      </c:pt>
                      <c:pt idx="133">
                        <c:v>1.0717850178480148E-2</c:v>
                      </c:pt>
                      <c:pt idx="134">
                        <c:v>1.2585163116455078E-2</c:v>
                      </c:pt>
                      <c:pt idx="135">
                        <c:v>1.4581893570721149E-2</c:v>
                      </c:pt>
                      <c:pt idx="136">
                        <c:v>1.6256732866168022E-2</c:v>
                      </c:pt>
                      <c:pt idx="137">
                        <c:v>1.6917280852794647E-2</c:v>
                      </c:pt>
                      <c:pt idx="138">
                        <c:v>1.5381417237222195E-2</c:v>
                      </c:pt>
                      <c:pt idx="139">
                        <c:v>1.1862742714583874E-2</c:v>
                      </c:pt>
                      <c:pt idx="140">
                        <c:v>7.939501665532589E-3</c:v>
                      </c:pt>
                      <c:pt idx="141">
                        <c:v>5.6069442071020603E-3</c:v>
                      </c:pt>
                      <c:pt idx="142">
                        <c:v>5.8796685189008713E-3</c:v>
                      </c:pt>
                      <c:pt idx="143">
                        <c:v>6.9241849705576897E-3</c:v>
                      </c:pt>
                      <c:pt idx="144">
                        <c:v>8.2347998395562172E-3</c:v>
                      </c:pt>
                      <c:pt idx="145">
                        <c:v>1.0319513268768787E-2</c:v>
                      </c:pt>
                      <c:pt idx="146">
                        <c:v>1.0969271883368492E-2</c:v>
                      </c:pt>
                      <c:pt idx="147">
                        <c:v>9.9779115989804268E-3</c:v>
                      </c:pt>
                      <c:pt idx="148">
                        <c:v>1.0040550492703915E-2</c:v>
                      </c:pt>
                      <c:pt idx="149">
                        <c:v>1.0686777532100677E-2</c:v>
                      </c:pt>
                      <c:pt idx="150">
                        <c:v>1.1168805882334709E-2</c:v>
                      </c:pt>
                      <c:pt idx="151">
                        <c:v>1.29013666883111E-2</c:v>
                      </c:pt>
                      <c:pt idx="152">
                        <c:v>1.4436181634664536E-2</c:v>
                      </c:pt>
                      <c:pt idx="153">
                        <c:v>1.6466757282614708E-2</c:v>
                      </c:pt>
                      <c:pt idx="154">
                        <c:v>1.8368907272815704E-2</c:v>
                      </c:pt>
                      <c:pt idx="155">
                        <c:v>1.8712770193815231E-2</c:v>
                      </c:pt>
                      <c:pt idx="156">
                        <c:v>1.8848385661840439E-2</c:v>
                      </c:pt>
                      <c:pt idx="157">
                        <c:v>1.8592037260532379E-2</c:v>
                      </c:pt>
                      <c:pt idx="158">
                        <c:v>1.8640007823705673E-2</c:v>
                      </c:pt>
                      <c:pt idx="159">
                        <c:v>1.8088305369019508E-2</c:v>
                      </c:pt>
                      <c:pt idx="160">
                        <c:v>1.7464363947510719E-2</c:v>
                      </c:pt>
                      <c:pt idx="161">
                        <c:v>1.79164819419384E-2</c:v>
                      </c:pt>
                      <c:pt idx="162">
                        <c:v>1.7223380506038666E-2</c:v>
                      </c:pt>
                      <c:pt idx="163">
                        <c:v>1.7163308337330818E-2</c:v>
                      </c:pt>
                      <c:pt idx="164">
                        <c:v>1.7025738954544067E-2</c:v>
                      </c:pt>
                      <c:pt idx="165">
                        <c:v>1.69102493673563E-2</c:v>
                      </c:pt>
                      <c:pt idx="166">
                        <c:v>1.6824482008814812E-2</c:v>
                      </c:pt>
                      <c:pt idx="167">
                        <c:v>1.7272695899009705E-2</c:v>
                      </c:pt>
                      <c:pt idx="168">
                        <c:v>1.8021224066615105E-2</c:v>
                      </c:pt>
                      <c:pt idx="169">
                        <c:v>1.9020957872271538E-2</c:v>
                      </c:pt>
                      <c:pt idx="170">
                        <c:v>2.1182551980018616E-2</c:v>
                      </c:pt>
                      <c:pt idx="171">
                        <c:v>2.1781666204333305E-2</c:v>
                      </c:pt>
                      <c:pt idx="172">
                        <c:v>2.2729471325874329E-2</c:v>
                      </c:pt>
                      <c:pt idx="173">
                        <c:v>2.2688299417495728E-2</c:v>
                      </c:pt>
                      <c:pt idx="174">
                        <c:v>2.2245792672038078E-2</c:v>
                      </c:pt>
                      <c:pt idx="175">
                        <c:v>2.16547641903162E-2</c:v>
                      </c:pt>
                      <c:pt idx="176">
                        <c:v>2.0948672667145729E-2</c:v>
                      </c:pt>
                      <c:pt idx="177">
                        <c:v>2.1312166005373001E-2</c:v>
                      </c:pt>
                      <c:pt idx="178">
                        <c:v>2.0548326894640923E-2</c:v>
                      </c:pt>
                      <c:pt idx="179">
                        <c:v>2.0534873008728027E-2</c:v>
                      </c:pt>
                      <c:pt idx="180">
                        <c:v>2.1093729883432388E-2</c:v>
                      </c:pt>
                      <c:pt idx="181">
                        <c:v>2.089233510196209E-2</c:v>
                      </c:pt>
                      <c:pt idx="182">
                        <c:v>2.1459735929965973E-2</c:v>
                      </c:pt>
                      <c:pt idx="183">
                        <c:v>2.2035479545593262E-2</c:v>
                      </c:pt>
                      <c:pt idx="184">
                        <c:v>2.2096853703260422E-2</c:v>
                      </c:pt>
                      <c:pt idx="185">
                        <c:v>2.2919338196516037E-2</c:v>
                      </c:pt>
                      <c:pt idx="186">
                        <c:v>2.3773081600666046E-2</c:v>
                      </c:pt>
                      <c:pt idx="187">
                        <c:v>2.3811567574739456E-2</c:v>
                      </c:pt>
                      <c:pt idx="188">
                        <c:v>2.4140721186995506E-2</c:v>
                      </c:pt>
                      <c:pt idx="189">
                        <c:v>2.502790093421936E-2</c:v>
                      </c:pt>
                      <c:pt idx="190">
                        <c:v>2.5449810549616814E-2</c:v>
                      </c:pt>
                      <c:pt idx="191">
                        <c:v>2.5983871892094612E-2</c:v>
                      </c:pt>
                      <c:pt idx="192">
                        <c:v>2.6551667600870132E-2</c:v>
                      </c:pt>
                      <c:pt idx="193">
                        <c:v>2.716430276632309E-2</c:v>
                      </c:pt>
                      <c:pt idx="194">
                        <c:v>2.7042292058467865E-2</c:v>
                      </c:pt>
                      <c:pt idx="195">
                        <c:v>2.8198009356856346E-2</c:v>
                      </c:pt>
                      <c:pt idx="196">
                        <c:v>2.8969714418053627E-2</c:v>
                      </c:pt>
                      <c:pt idx="197">
                        <c:v>2.9878683388233185E-2</c:v>
                      </c:pt>
                      <c:pt idx="198">
                        <c:v>2.9923973605036736E-2</c:v>
                      </c:pt>
                      <c:pt idx="199">
                        <c:v>3.0677059665322304E-2</c:v>
                      </c:pt>
                      <c:pt idx="200">
                        <c:v>3.1549554318189621E-2</c:v>
                      </c:pt>
                      <c:pt idx="201">
                        <c:v>3.2145556062459946E-2</c:v>
                      </c:pt>
                      <c:pt idx="202">
                        <c:v>3.2158579677343369E-2</c:v>
                      </c:pt>
                      <c:pt idx="203">
                        <c:v>3.2338429242372513E-2</c:v>
                      </c:pt>
                      <c:pt idx="204">
                        <c:v>3.206518292427063E-2</c:v>
                      </c:pt>
                      <c:pt idx="205">
                        <c:v>3.1484037637710571E-2</c:v>
                      </c:pt>
                      <c:pt idx="206">
                        <c:v>3.1343914568424225E-2</c:v>
                      </c:pt>
                      <c:pt idx="207">
                        <c:v>3.046293742954731E-2</c:v>
                      </c:pt>
                      <c:pt idx="208">
                        <c:v>2.9330845922231674E-2</c:v>
                      </c:pt>
                      <c:pt idx="209">
                        <c:v>2.7624631300568581E-2</c:v>
                      </c:pt>
                      <c:pt idx="210">
                        <c:v>2.8805844485759735E-2</c:v>
                      </c:pt>
                      <c:pt idx="211">
                        <c:v>2.8697274625301361E-2</c:v>
                      </c:pt>
                      <c:pt idx="212">
                        <c:v>2.9342381283640862E-2</c:v>
                      </c:pt>
                      <c:pt idx="213">
                        <c:v>3.0148571357131004E-2</c:v>
                      </c:pt>
                      <c:pt idx="214">
                        <c:v>3.179546445608139E-2</c:v>
                      </c:pt>
                      <c:pt idx="215">
                        <c:v>3.2020557671785355E-2</c:v>
                      </c:pt>
                      <c:pt idx="216">
                        <c:v>3.335246816277504E-2</c:v>
                      </c:pt>
                      <c:pt idx="217">
                        <c:v>3.3764421939849854E-2</c:v>
                      </c:pt>
                      <c:pt idx="218">
                        <c:v>3.4657150506973267E-2</c:v>
                      </c:pt>
                      <c:pt idx="219">
                        <c:v>3.5611562430858612E-2</c:v>
                      </c:pt>
                      <c:pt idx="220">
                        <c:v>3.5345982760190964E-2</c:v>
                      </c:pt>
                      <c:pt idx="221">
                        <c:v>3.6560330539941788E-2</c:v>
                      </c:pt>
                      <c:pt idx="222">
                        <c:v>3.6760084331035614E-2</c:v>
                      </c:pt>
                      <c:pt idx="223">
                        <c:v>3.7687454372644424E-2</c:v>
                      </c:pt>
                      <c:pt idx="224">
                        <c:v>3.7913527339696884E-2</c:v>
                      </c:pt>
                      <c:pt idx="225">
                        <c:v>3.8776952773332596E-2</c:v>
                      </c:pt>
                      <c:pt idx="226">
                        <c:v>3.9255954325199127E-2</c:v>
                      </c:pt>
                      <c:pt idx="227">
                        <c:v>3.9653308689594269E-2</c:v>
                      </c:pt>
                      <c:pt idx="228">
                        <c:v>4.1340213268995285E-2</c:v>
                      </c:pt>
                      <c:pt idx="229">
                        <c:v>4.2431149631738663E-2</c:v>
                      </c:pt>
                      <c:pt idx="230">
                        <c:v>4.4168278574943542E-2</c:v>
                      </c:pt>
                      <c:pt idx="231">
                        <c:v>4.524703323841095E-2</c:v>
                      </c:pt>
                      <c:pt idx="232">
                        <c:v>4.7649957239627838E-2</c:v>
                      </c:pt>
                      <c:pt idx="233">
                        <c:v>5.0176970660686493E-2</c:v>
                      </c:pt>
                      <c:pt idx="234">
                        <c:v>5.2520614117383957E-2</c:v>
                      </c:pt>
                      <c:pt idx="235">
                        <c:v>5.5606286972761154E-2</c:v>
                      </c:pt>
                      <c:pt idx="236">
                        <c:v>5.8571282774209976E-2</c:v>
                      </c:pt>
                      <c:pt idx="237">
                        <c:v>6.2280494719743729E-2</c:v>
                      </c:pt>
                      <c:pt idx="238">
                        <c:v>6.5380573272705078E-2</c:v>
                      </c:pt>
                      <c:pt idx="239">
                        <c:v>6.9019310176372528E-2</c:v>
                      </c:pt>
                      <c:pt idx="240">
                        <c:v>7.198045402765274E-2</c:v>
                      </c:pt>
                      <c:pt idx="241">
                        <c:v>7.4230968952178955E-2</c:v>
                      </c:pt>
                      <c:pt idx="242">
                        <c:v>7.6663382351398468E-2</c:v>
                      </c:pt>
                      <c:pt idx="243">
                        <c:v>7.8709155321121216E-2</c:v>
                      </c:pt>
                      <c:pt idx="244">
                        <c:v>8.1181526184082031E-2</c:v>
                      </c:pt>
                      <c:pt idx="245">
                        <c:v>8.1820130348205566E-2</c:v>
                      </c:pt>
                      <c:pt idx="246">
                        <c:v>8.1849396228790283E-2</c:v>
                      </c:pt>
                      <c:pt idx="247">
                        <c:v>8.1800192594528198E-2</c:v>
                      </c:pt>
                      <c:pt idx="248">
                        <c:v>8.0370768904685974E-2</c:v>
                      </c:pt>
                      <c:pt idx="249">
                        <c:v>7.8219681978225708E-2</c:v>
                      </c:pt>
                      <c:pt idx="250">
                        <c:v>7.4964843690395355E-2</c:v>
                      </c:pt>
                      <c:pt idx="251">
                        <c:v>7.0568911731243134E-2</c:v>
                      </c:pt>
                      <c:pt idx="252">
                        <c:v>6.5105810761451721E-2</c:v>
                      </c:pt>
                      <c:pt idx="253">
                        <c:v>6.0648463666439056E-2</c:v>
                      </c:pt>
                      <c:pt idx="254">
                        <c:v>5.5686332285404205E-2</c:v>
                      </c:pt>
                      <c:pt idx="255">
                        <c:v>5.226241797208786E-2</c:v>
                      </c:pt>
                      <c:pt idx="256">
                        <c:v>5.1415089517831802E-2</c:v>
                      </c:pt>
                      <c:pt idx="257">
                        <c:v>5.2321065217256546E-2</c:v>
                      </c:pt>
                      <c:pt idx="258">
                        <c:v>5.4075319319963455E-2</c:v>
                      </c:pt>
                      <c:pt idx="259">
                        <c:v>5.7581968605518341E-2</c:v>
                      </c:pt>
                      <c:pt idx="260">
                        <c:v>6.2056466937065125E-2</c:v>
                      </c:pt>
                      <c:pt idx="261">
                        <c:v>6.5713517367839813E-2</c:v>
                      </c:pt>
                      <c:pt idx="262">
                        <c:v>6.9254405796527863E-2</c:v>
                      </c:pt>
                      <c:pt idx="263">
                        <c:v>7.3051527142524719E-2</c:v>
                      </c:pt>
                      <c:pt idx="264">
                        <c:v>7.637602835893631E-2</c:v>
                      </c:pt>
                      <c:pt idx="265">
                        <c:v>8.0004476010799408E-2</c:v>
                      </c:pt>
                      <c:pt idx="266">
                        <c:v>8.2066893577575684E-2</c:v>
                      </c:pt>
                      <c:pt idx="267">
                        <c:v>8.5737131536006927E-2</c:v>
                      </c:pt>
                      <c:pt idx="268">
                        <c:v>8.9030072093009949E-2</c:v>
                      </c:pt>
                      <c:pt idx="269">
                        <c:v>9.186246246099472E-2</c:v>
                      </c:pt>
                      <c:pt idx="270">
                        <c:v>9.612593799829483E-2</c:v>
                      </c:pt>
                      <c:pt idx="271">
                        <c:v>0.10092759877443314</c:v>
                      </c:pt>
                      <c:pt idx="272">
                        <c:v>0.10580675303936005</c:v>
                      </c:pt>
                      <c:pt idx="273">
                        <c:v>0.11154238134622574</c:v>
                      </c:pt>
                      <c:pt idx="274">
                        <c:v>0.11870167404413223</c:v>
                      </c:pt>
                      <c:pt idx="275">
                        <c:v>0.12676677107810974</c:v>
                      </c:pt>
                      <c:pt idx="276">
                        <c:v>0.13573163747787476</c:v>
                      </c:pt>
                      <c:pt idx="277">
                        <c:v>0.14546936750411987</c:v>
                      </c:pt>
                      <c:pt idx="278">
                        <c:v>0.15651834011077881</c:v>
                      </c:pt>
                      <c:pt idx="279">
                        <c:v>0.17007681727409363</c:v>
                      </c:pt>
                      <c:pt idx="280">
                        <c:v>0.18415841460227966</c:v>
                      </c:pt>
                      <c:pt idx="281">
                        <c:v>0.19916480779647827</c:v>
                      </c:pt>
                      <c:pt idx="282">
                        <c:v>0.21552282571792603</c:v>
                      </c:pt>
                      <c:pt idx="283">
                        <c:v>0.23214396834373474</c:v>
                      </c:pt>
                      <c:pt idx="284">
                        <c:v>0.24948348104953766</c:v>
                      </c:pt>
                      <c:pt idx="285">
                        <c:v>0.26502731442451477</c:v>
                      </c:pt>
                      <c:pt idx="286">
                        <c:v>0.28180232644081116</c:v>
                      </c:pt>
                      <c:pt idx="287">
                        <c:v>0.29789638519287109</c:v>
                      </c:pt>
                      <c:pt idx="288">
                        <c:v>0.31338509917259216</c:v>
                      </c:pt>
                      <c:pt idx="289">
                        <c:v>0.32828789949417114</c:v>
                      </c:pt>
                      <c:pt idx="290">
                        <c:v>0.34240981936454773</c:v>
                      </c:pt>
                      <c:pt idx="291">
                        <c:v>0.35635697841644287</c:v>
                      </c:pt>
                      <c:pt idx="292">
                        <c:v>0.36869257688522339</c:v>
                      </c:pt>
                      <c:pt idx="293">
                        <c:v>0.37986955046653748</c:v>
                      </c:pt>
                      <c:pt idx="294">
                        <c:v>0.38956025242805481</c:v>
                      </c:pt>
                      <c:pt idx="295">
                        <c:v>0.39681112766265869</c:v>
                      </c:pt>
                      <c:pt idx="296">
                        <c:v>0.40157270431518555</c:v>
                      </c:pt>
                      <c:pt idx="297">
                        <c:v>0.40446051955223083</c:v>
                      </c:pt>
                      <c:pt idx="298">
                        <c:v>0.40570038557052612</c:v>
                      </c:pt>
                      <c:pt idx="299">
                        <c:v>0.40415918827056885</c:v>
                      </c:pt>
                      <c:pt idx="300">
                        <c:v>0.40272176265716553</c:v>
                      </c:pt>
                      <c:pt idx="301">
                        <c:v>0.39944565296173096</c:v>
                      </c:pt>
                      <c:pt idx="302">
                        <c:v>0.39471206068992615</c:v>
                      </c:pt>
                      <c:pt idx="303">
                        <c:v>0.39055007696151733</c:v>
                      </c:pt>
                      <c:pt idx="304">
                        <c:v>0.38410359621047974</c:v>
                      </c:pt>
                      <c:pt idx="305">
                        <c:v>0.37834340333938599</c:v>
                      </c:pt>
                      <c:pt idx="306">
                        <c:v>0.37140622735023499</c:v>
                      </c:pt>
                      <c:pt idx="307">
                        <c:v>0.36453905701637268</c:v>
                      </c:pt>
                      <c:pt idx="308">
                        <c:v>0.35727852582931519</c:v>
                      </c:pt>
                      <c:pt idx="309">
                        <c:v>0.35015708208084106</c:v>
                      </c:pt>
                      <c:pt idx="310">
                        <c:v>0.34324631094932556</c:v>
                      </c:pt>
                      <c:pt idx="311">
                        <c:v>0.33631598949432373</c:v>
                      </c:pt>
                      <c:pt idx="312">
                        <c:v>0.3295581042766571</c:v>
                      </c:pt>
                      <c:pt idx="313">
                        <c:v>0.32271233201026917</c:v>
                      </c:pt>
                      <c:pt idx="314">
                        <c:v>0.31783604621887207</c:v>
                      </c:pt>
                      <c:pt idx="315">
                        <c:v>0.31302517652511597</c:v>
                      </c:pt>
                      <c:pt idx="316">
                        <c:v>0.30871632695198059</c:v>
                      </c:pt>
                      <c:pt idx="317">
                        <c:v>0.30387341976165771</c:v>
                      </c:pt>
                      <c:pt idx="318">
                        <c:v>0.29747027158737183</c:v>
                      </c:pt>
                      <c:pt idx="319">
                        <c:v>0.28694623708724976</c:v>
                      </c:pt>
                      <c:pt idx="320">
                        <c:v>0.27023568749427795</c:v>
                      </c:pt>
                      <c:pt idx="321">
                        <c:v>0.25250285863876343</c:v>
                      </c:pt>
                      <c:pt idx="322">
                        <c:v>0.23540925979614258</c:v>
                      </c:pt>
                      <c:pt idx="323">
                        <c:v>0.22030965983867645</c:v>
                      </c:pt>
                      <c:pt idx="324">
                        <c:v>0.21020795404911041</c:v>
                      </c:pt>
                      <c:pt idx="325">
                        <c:v>0.20305308699607849</c:v>
                      </c:pt>
                      <c:pt idx="326">
                        <c:v>0.19790038466453552</c:v>
                      </c:pt>
                      <c:pt idx="327">
                        <c:v>0.19295845925807953</c:v>
                      </c:pt>
                      <c:pt idx="328">
                        <c:v>0.18548926711082458</c:v>
                      </c:pt>
                      <c:pt idx="329">
                        <c:v>0.17474444210529327</c:v>
                      </c:pt>
                      <c:pt idx="330">
                        <c:v>0.15960703790187836</c:v>
                      </c:pt>
                      <c:pt idx="331">
                        <c:v>0.13956335186958313</c:v>
                      </c:pt>
                      <c:pt idx="332">
                        <c:v>0.11980720609426498</c:v>
                      </c:pt>
                      <c:pt idx="333">
                        <c:v>0.10212647169828415</c:v>
                      </c:pt>
                      <c:pt idx="334">
                        <c:v>8.3860963582992554E-2</c:v>
                      </c:pt>
                      <c:pt idx="335">
                        <c:v>6.6393144428730011E-2</c:v>
                      </c:pt>
                      <c:pt idx="336">
                        <c:v>5.2921146154403687E-2</c:v>
                      </c:pt>
                      <c:pt idx="337">
                        <c:v>4.3498426675796509E-2</c:v>
                      </c:pt>
                      <c:pt idx="338">
                        <c:v>4.2065106332302094E-2</c:v>
                      </c:pt>
                      <c:pt idx="339">
                        <c:v>4.4652979820966721E-2</c:v>
                      </c:pt>
                      <c:pt idx="340">
                        <c:v>5.0799157470464706E-2</c:v>
                      </c:pt>
                      <c:pt idx="341">
                        <c:v>5.4447624832391739E-2</c:v>
                      </c:pt>
                      <c:pt idx="342">
                        <c:v>5.7186592370271683E-2</c:v>
                      </c:pt>
                      <c:pt idx="343">
                        <c:v>5.8905966579914093E-2</c:v>
                      </c:pt>
                      <c:pt idx="344">
                        <c:v>5.8223210275173187E-2</c:v>
                      </c:pt>
                      <c:pt idx="345">
                        <c:v>5.8107376098632813E-2</c:v>
                      </c:pt>
                      <c:pt idx="346">
                        <c:v>5.8100990951061249E-2</c:v>
                      </c:pt>
                      <c:pt idx="347">
                        <c:v>5.8686088770627975E-2</c:v>
                      </c:pt>
                      <c:pt idx="348">
                        <c:v>6.0344766825437546E-2</c:v>
                      </c:pt>
                      <c:pt idx="349">
                        <c:v>6.4280278980731964E-2</c:v>
                      </c:pt>
                      <c:pt idx="350">
                        <c:v>6.5851420164108276E-2</c:v>
                      </c:pt>
                      <c:pt idx="351">
                        <c:v>6.8626523017883301E-2</c:v>
                      </c:pt>
                      <c:pt idx="352">
                        <c:v>7.0656105875968933E-2</c:v>
                      </c:pt>
                      <c:pt idx="353">
                        <c:v>7.340695708990097E-2</c:v>
                      </c:pt>
                      <c:pt idx="354">
                        <c:v>7.5877562165260315E-2</c:v>
                      </c:pt>
                      <c:pt idx="355">
                        <c:v>7.779519259929657E-2</c:v>
                      </c:pt>
                      <c:pt idx="356">
                        <c:v>8.0637834966182709E-2</c:v>
                      </c:pt>
                      <c:pt idx="357">
                        <c:v>8.3796806633472443E-2</c:v>
                      </c:pt>
                      <c:pt idx="358">
                        <c:v>8.6740605533123016E-2</c:v>
                      </c:pt>
                      <c:pt idx="359">
                        <c:v>8.9830920100212097E-2</c:v>
                      </c:pt>
                      <c:pt idx="360">
                        <c:v>9.2701919376850128E-2</c:v>
                      </c:pt>
                      <c:pt idx="361">
                        <c:v>9.558732807636261E-2</c:v>
                      </c:pt>
                      <c:pt idx="362">
                        <c:v>9.7961068153381348E-2</c:v>
                      </c:pt>
                      <c:pt idx="363">
                        <c:v>0.10164210945367813</c:v>
                      </c:pt>
                      <c:pt idx="364">
                        <c:v>0.10544265806674957</c:v>
                      </c:pt>
                      <c:pt idx="365">
                        <c:v>0.1076136901974678</c:v>
                      </c:pt>
                      <c:pt idx="366">
                        <c:v>0.11114002019166946</c:v>
                      </c:pt>
                      <c:pt idx="367">
                        <c:v>0.114914171397686</c:v>
                      </c:pt>
                      <c:pt idx="368">
                        <c:v>0.11680969595909119</c:v>
                      </c:pt>
                      <c:pt idx="369">
                        <c:v>0.11974688619375229</c:v>
                      </c:pt>
                      <c:pt idx="370">
                        <c:v>0.12342817336320877</c:v>
                      </c:pt>
                      <c:pt idx="371">
                        <c:v>0.12549683451652527</c:v>
                      </c:pt>
                      <c:pt idx="372">
                        <c:v>0.12655258178710938</c:v>
                      </c:pt>
                      <c:pt idx="373">
                        <c:v>0.12606064975261688</c:v>
                      </c:pt>
                      <c:pt idx="374">
                        <c:v>0.12464578449726105</c:v>
                      </c:pt>
                      <c:pt idx="375">
                        <c:v>0.11939321458339691</c:v>
                      </c:pt>
                      <c:pt idx="376">
                        <c:v>0.111254021525383</c:v>
                      </c:pt>
                      <c:pt idx="377">
                        <c:v>0.10083267837762833</c:v>
                      </c:pt>
                      <c:pt idx="378">
                        <c:v>8.810211718082428E-2</c:v>
                      </c:pt>
                      <c:pt idx="379">
                        <c:v>7.3337644338607788E-2</c:v>
                      </c:pt>
                      <c:pt idx="380">
                        <c:v>5.9355117380619049E-2</c:v>
                      </c:pt>
                      <c:pt idx="381">
                        <c:v>4.8960000276565552E-2</c:v>
                      </c:pt>
                      <c:pt idx="382">
                        <c:v>3.9950434118509293E-2</c:v>
                      </c:pt>
                      <c:pt idx="383">
                        <c:v>3.5207390785217285E-2</c:v>
                      </c:pt>
                      <c:pt idx="384">
                        <c:v>3.5407207906246185E-2</c:v>
                      </c:pt>
                      <c:pt idx="385">
                        <c:v>3.6590322852134705E-2</c:v>
                      </c:pt>
                      <c:pt idx="386">
                        <c:v>3.8914572447538376E-2</c:v>
                      </c:pt>
                      <c:pt idx="387">
                        <c:v>4.1896313428878784E-2</c:v>
                      </c:pt>
                      <c:pt idx="388">
                        <c:v>4.5752231031656265E-2</c:v>
                      </c:pt>
                      <c:pt idx="389">
                        <c:v>5.1605373620986938E-2</c:v>
                      </c:pt>
                      <c:pt idx="390">
                        <c:v>5.6205563247203827E-2</c:v>
                      </c:pt>
                      <c:pt idx="391">
                        <c:v>6.082475557923317E-2</c:v>
                      </c:pt>
                      <c:pt idx="392">
                        <c:v>6.4972922205924988E-2</c:v>
                      </c:pt>
                      <c:pt idx="393">
                        <c:v>6.8842031061649323E-2</c:v>
                      </c:pt>
                      <c:pt idx="394">
                        <c:v>7.168000191450119E-2</c:v>
                      </c:pt>
                      <c:pt idx="395">
                        <c:v>7.5602278113365173E-2</c:v>
                      </c:pt>
                      <c:pt idx="396">
                        <c:v>7.9260513186454773E-2</c:v>
                      </c:pt>
                      <c:pt idx="397">
                        <c:v>8.1091023981571198E-2</c:v>
                      </c:pt>
                      <c:pt idx="398">
                        <c:v>8.5500806570053101E-2</c:v>
                      </c:pt>
                      <c:pt idx="399">
                        <c:v>8.6539864540100098E-2</c:v>
                      </c:pt>
                      <c:pt idx="400">
                        <c:v>9.024888277053833E-2</c:v>
                      </c:pt>
                      <c:pt idx="401">
                        <c:v>9.1108016669750214E-2</c:v>
                      </c:pt>
                      <c:pt idx="402">
                        <c:v>9.3731768429279327E-2</c:v>
                      </c:pt>
                      <c:pt idx="403">
                        <c:v>9.5798850059509277E-2</c:v>
                      </c:pt>
                      <c:pt idx="404">
                        <c:v>9.8261058330535889E-2</c:v>
                      </c:pt>
                      <c:pt idx="405">
                        <c:v>0.10162174701690674</c:v>
                      </c:pt>
                      <c:pt idx="406">
                        <c:v>0.10503248125314713</c:v>
                      </c:pt>
                      <c:pt idx="407">
                        <c:v>0.10726473480463028</c:v>
                      </c:pt>
                      <c:pt idx="408">
                        <c:v>0.11078943312168121</c:v>
                      </c:pt>
                      <c:pt idx="409">
                        <c:v>0.11470846086740494</c:v>
                      </c:pt>
                      <c:pt idx="410">
                        <c:v>0.11825916916131973</c:v>
                      </c:pt>
                      <c:pt idx="411">
                        <c:v>0.12390482425689697</c:v>
                      </c:pt>
                      <c:pt idx="412">
                        <c:v>0.12798270583152771</c:v>
                      </c:pt>
                      <c:pt idx="413">
                        <c:v>0.13370254635810852</c:v>
                      </c:pt>
                      <c:pt idx="414">
                        <c:v>0.13910064101219177</c:v>
                      </c:pt>
                      <c:pt idx="415">
                        <c:v>0.14543101191520691</c:v>
                      </c:pt>
                      <c:pt idx="416">
                        <c:v>0.15272362530231476</c:v>
                      </c:pt>
                      <c:pt idx="417">
                        <c:v>0.16166143119335175</c:v>
                      </c:pt>
                      <c:pt idx="418">
                        <c:v>0.17086827754974365</c:v>
                      </c:pt>
                      <c:pt idx="419">
                        <c:v>0.18197444081306458</c:v>
                      </c:pt>
                      <c:pt idx="420">
                        <c:v>0.19132591784000397</c:v>
                      </c:pt>
                      <c:pt idx="421">
                        <c:v>0.20402064919471741</c:v>
                      </c:pt>
                      <c:pt idx="422">
                        <c:v>0.21627311408519745</c:v>
                      </c:pt>
                      <c:pt idx="423">
                        <c:v>0.23051629960536957</c:v>
                      </c:pt>
                      <c:pt idx="424">
                        <c:v>0.24559393525123596</c:v>
                      </c:pt>
                      <c:pt idx="425">
                        <c:v>0.26273304224014282</c:v>
                      </c:pt>
                      <c:pt idx="426">
                        <c:v>0.27971678972244263</c:v>
                      </c:pt>
                      <c:pt idx="427">
                        <c:v>0.29785990715026855</c:v>
                      </c:pt>
                      <c:pt idx="428">
                        <c:v>0.31830748915672302</c:v>
                      </c:pt>
                      <c:pt idx="429">
                        <c:v>0.33867710828781128</c:v>
                      </c:pt>
                      <c:pt idx="430">
                        <c:v>0.35939425230026245</c:v>
                      </c:pt>
                      <c:pt idx="431">
                        <c:v>0.38134253025054932</c:v>
                      </c:pt>
                      <c:pt idx="432">
                        <c:v>0.40352624654769897</c:v>
                      </c:pt>
                      <c:pt idx="433">
                        <c:v>0.42565140128135681</c:v>
                      </c:pt>
                      <c:pt idx="434">
                        <c:v>0.44716405868530273</c:v>
                      </c:pt>
                      <c:pt idx="435">
                        <c:v>0.4705444872379303</c:v>
                      </c:pt>
                      <c:pt idx="436">
                        <c:v>0.49553602933883667</c:v>
                      </c:pt>
                      <c:pt idx="437">
                        <c:v>0.5200231671333313</c:v>
                      </c:pt>
                      <c:pt idx="438">
                        <c:v>0.54720199108123779</c:v>
                      </c:pt>
                      <c:pt idx="439">
                        <c:v>0.57238370180130005</c:v>
                      </c:pt>
                      <c:pt idx="440">
                        <c:v>0.59805589914321899</c:v>
                      </c:pt>
                      <c:pt idx="441">
                        <c:v>0.62343049049377441</c:v>
                      </c:pt>
                      <c:pt idx="442">
                        <c:v>0.64653289318084717</c:v>
                      </c:pt>
                      <c:pt idx="443">
                        <c:v>0.66727495193481445</c:v>
                      </c:pt>
                      <c:pt idx="444">
                        <c:v>0.68759071826934814</c:v>
                      </c:pt>
                      <c:pt idx="445">
                        <c:v>0.70694458484649658</c:v>
                      </c:pt>
                      <c:pt idx="446">
                        <c:v>0.72402769327163696</c:v>
                      </c:pt>
                      <c:pt idx="447">
                        <c:v>0.73855060338973999</c:v>
                      </c:pt>
                      <c:pt idx="448">
                        <c:v>0.75150805711746216</c:v>
                      </c:pt>
                      <c:pt idx="449">
                        <c:v>0.7601313591003418</c:v>
                      </c:pt>
                      <c:pt idx="450">
                        <c:v>0.76141679286956787</c:v>
                      </c:pt>
                      <c:pt idx="451">
                        <c:v>0.75849813222885132</c:v>
                      </c:pt>
                      <c:pt idx="452">
                        <c:v>0.74769705533981323</c:v>
                      </c:pt>
                      <c:pt idx="453">
                        <c:v>0.7319568395614624</c:v>
                      </c:pt>
                      <c:pt idx="454">
                        <c:v>0.71273279190063477</c:v>
                      </c:pt>
                      <c:pt idx="455">
                        <c:v>0.69057464599609375</c:v>
                      </c:pt>
                      <c:pt idx="456">
                        <c:v>0.66693538427352905</c:v>
                      </c:pt>
                      <c:pt idx="457">
                        <c:v>0.6428559422492981</c:v>
                      </c:pt>
                      <c:pt idx="458">
                        <c:v>0.62146776914596558</c:v>
                      </c:pt>
                      <c:pt idx="459">
                        <c:v>0.60093313455581665</c:v>
                      </c:pt>
                      <c:pt idx="460">
                        <c:v>0.58257794380187988</c:v>
                      </c:pt>
                      <c:pt idx="461">
                        <c:v>0.56046938896179199</c:v>
                      </c:pt>
                      <c:pt idx="462">
                        <c:v>0.53930675983428955</c:v>
                      </c:pt>
                      <c:pt idx="463">
                        <c:v>0.51285916566848755</c:v>
                      </c:pt>
                      <c:pt idx="464">
                        <c:v>0.48398545384407043</c:v>
                      </c:pt>
                      <c:pt idx="465">
                        <c:v>0.4528871476650238</c:v>
                      </c:pt>
                      <c:pt idx="466">
                        <c:v>0.41450616717338562</c:v>
                      </c:pt>
                      <c:pt idx="467">
                        <c:v>0.38017705082893372</c:v>
                      </c:pt>
                      <c:pt idx="468">
                        <c:v>0.34194788336753845</c:v>
                      </c:pt>
                      <c:pt idx="469">
                        <c:v>0.30391913652420044</c:v>
                      </c:pt>
                      <c:pt idx="470">
                        <c:v>0.26849082112312317</c:v>
                      </c:pt>
                      <c:pt idx="471">
                        <c:v>0.23672333359718323</c:v>
                      </c:pt>
                      <c:pt idx="472">
                        <c:v>0.20857225358486176</c:v>
                      </c:pt>
                      <c:pt idx="473">
                        <c:v>0.18697541952133179</c:v>
                      </c:pt>
                      <c:pt idx="474">
                        <c:v>0.17227508127689362</c:v>
                      </c:pt>
                      <c:pt idx="475">
                        <c:v>0.16498196125030518</c:v>
                      </c:pt>
                      <c:pt idx="476">
                        <c:v>0.16481226682662964</c:v>
                      </c:pt>
                      <c:pt idx="477">
                        <c:v>0.17169693112373352</c:v>
                      </c:pt>
                      <c:pt idx="478">
                        <c:v>0.17705944180488586</c:v>
                      </c:pt>
                      <c:pt idx="479">
                        <c:v>0.18493138253688812</c:v>
                      </c:pt>
                      <c:pt idx="480">
                        <c:v>0.19290246069431305</c:v>
                      </c:pt>
                      <c:pt idx="481">
                        <c:v>0.19587336480617523</c:v>
                      </c:pt>
                      <c:pt idx="482">
                        <c:v>0.19891117513179779</c:v>
                      </c:pt>
                      <c:pt idx="483">
                        <c:v>0.19844791293144226</c:v>
                      </c:pt>
                      <c:pt idx="484">
                        <c:v>0.19483081996440887</c:v>
                      </c:pt>
                      <c:pt idx="485">
                        <c:v>0.1902146190404892</c:v>
                      </c:pt>
                      <c:pt idx="486">
                        <c:v>0.18138940632343292</c:v>
                      </c:pt>
                      <c:pt idx="487">
                        <c:v>0.17256066203117371</c:v>
                      </c:pt>
                      <c:pt idx="488">
                        <c:v>0.1619875431060791</c:v>
                      </c:pt>
                      <c:pt idx="489">
                        <c:v>0.14760349690914154</c:v>
                      </c:pt>
                      <c:pt idx="490">
                        <c:v>0.13367216289043427</c:v>
                      </c:pt>
                      <c:pt idx="491">
                        <c:v>0.11647627502679825</c:v>
                      </c:pt>
                      <c:pt idx="492">
                        <c:v>9.9898651242256165E-2</c:v>
                      </c:pt>
                      <c:pt idx="493">
                        <c:v>8.5033431649208069E-2</c:v>
                      </c:pt>
                      <c:pt idx="494">
                        <c:v>7.1088910102844238E-2</c:v>
                      </c:pt>
                      <c:pt idx="495">
                        <c:v>5.6701526045799255E-2</c:v>
                      </c:pt>
                      <c:pt idx="496">
                        <c:v>4.6050820499658585E-2</c:v>
                      </c:pt>
                      <c:pt idx="497">
                        <c:v>3.5603903234004974E-2</c:v>
                      </c:pt>
                      <c:pt idx="498">
                        <c:v>2.5823712348937988E-2</c:v>
                      </c:pt>
                      <c:pt idx="499">
                        <c:v>1.6524188220500946E-2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7C4C-42B0-A4D7-48118577387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6.1998046934604645E-2</c:v>
                      </c:pt>
                      <c:pt idx="1">
                        <c:v>0.33250018954277039</c:v>
                      </c:pt>
                      <c:pt idx="2">
                        <c:v>0.25895076990127563</c:v>
                      </c:pt>
                      <c:pt idx="3">
                        <c:v>0.1939910501241684</c:v>
                      </c:pt>
                      <c:pt idx="4">
                        <c:v>0.17650911211967468</c:v>
                      </c:pt>
                      <c:pt idx="5">
                        <c:v>0.14768895506858826</c:v>
                      </c:pt>
                      <c:pt idx="6">
                        <c:v>0.13954512774944305</c:v>
                      </c:pt>
                      <c:pt idx="7">
                        <c:v>0.13445489108562469</c:v>
                      </c:pt>
                      <c:pt idx="8">
                        <c:v>0.12689320743083954</c:v>
                      </c:pt>
                      <c:pt idx="9">
                        <c:v>0.12536467611789703</c:v>
                      </c:pt>
                      <c:pt idx="10">
                        <c:v>0.12226039916276932</c:v>
                      </c:pt>
                      <c:pt idx="11">
                        <c:v>0.12247204035520554</c:v>
                      </c:pt>
                      <c:pt idx="12">
                        <c:v>0.1189715638756752</c:v>
                      </c:pt>
                      <c:pt idx="13">
                        <c:v>0.11678367108106613</c:v>
                      </c:pt>
                      <c:pt idx="14">
                        <c:v>0.16442751884460449</c:v>
                      </c:pt>
                      <c:pt idx="15">
                        <c:v>0.1335844099521637</c:v>
                      </c:pt>
                      <c:pt idx="16">
                        <c:v>0.10212673991918564</c:v>
                      </c:pt>
                      <c:pt idx="17">
                        <c:v>8.3627559244632721E-2</c:v>
                      </c:pt>
                      <c:pt idx="18">
                        <c:v>7.4038930237293243E-2</c:v>
                      </c:pt>
                      <c:pt idx="19">
                        <c:v>6.3931606709957123E-2</c:v>
                      </c:pt>
                      <c:pt idx="20">
                        <c:v>5.0204027444124222E-2</c:v>
                      </c:pt>
                      <c:pt idx="21">
                        <c:v>3.7535130977630615E-2</c:v>
                      </c:pt>
                      <c:pt idx="22">
                        <c:v>2.932015061378479E-2</c:v>
                      </c:pt>
                      <c:pt idx="23">
                        <c:v>2.8143208473920822E-2</c:v>
                      </c:pt>
                      <c:pt idx="24">
                        <c:v>2.3516429588198662E-2</c:v>
                      </c:pt>
                      <c:pt idx="25">
                        <c:v>2.4939065799117088E-2</c:v>
                      </c:pt>
                      <c:pt idx="26">
                        <c:v>2.3351015523076057E-2</c:v>
                      </c:pt>
                      <c:pt idx="27">
                        <c:v>3.1212249770760536E-2</c:v>
                      </c:pt>
                      <c:pt idx="28">
                        <c:v>2.3715006187558174E-2</c:v>
                      </c:pt>
                      <c:pt idx="29">
                        <c:v>2.5283267721533775E-2</c:v>
                      </c:pt>
                      <c:pt idx="30">
                        <c:v>2.3229258134961128E-2</c:v>
                      </c:pt>
                      <c:pt idx="31">
                        <c:v>2.5262538343667984E-2</c:v>
                      </c:pt>
                      <c:pt idx="32">
                        <c:v>1.5299153514206409E-2</c:v>
                      </c:pt>
                      <c:pt idx="33">
                        <c:v>1.9593715667724609E-2</c:v>
                      </c:pt>
                      <c:pt idx="34">
                        <c:v>1.374488603323698E-2</c:v>
                      </c:pt>
                      <c:pt idx="35">
                        <c:v>1.1310696601867676E-2</c:v>
                      </c:pt>
                      <c:pt idx="36">
                        <c:v>1.0238250717520714E-2</c:v>
                      </c:pt>
                      <c:pt idx="37">
                        <c:v>8.7824808433651924E-3</c:v>
                      </c:pt>
                      <c:pt idx="38">
                        <c:v>5.5392179638147354E-3</c:v>
                      </c:pt>
                      <c:pt idx="39">
                        <c:v>7.0270108990371227E-3</c:v>
                      </c:pt>
                      <c:pt idx="40">
                        <c:v>1.0158959776163101E-2</c:v>
                      </c:pt>
                      <c:pt idx="41">
                        <c:v>6.4846370369195938E-3</c:v>
                      </c:pt>
                      <c:pt idx="42">
                        <c:v>6.6720331087708473E-3</c:v>
                      </c:pt>
                      <c:pt idx="43">
                        <c:v>6.5255798399448395E-3</c:v>
                      </c:pt>
                      <c:pt idx="44">
                        <c:v>5.7460619136691093E-3</c:v>
                      </c:pt>
                      <c:pt idx="45">
                        <c:v>6.8703894503414631E-3</c:v>
                      </c:pt>
                      <c:pt idx="46">
                        <c:v>2.3249273654073477E-3</c:v>
                      </c:pt>
                      <c:pt idx="47">
                        <c:v>1.8388505559414625E-3</c:v>
                      </c:pt>
                      <c:pt idx="48">
                        <c:v>2.5106433313339949E-3</c:v>
                      </c:pt>
                      <c:pt idx="49">
                        <c:v>1.8647125689312816E-3</c:v>
                      </c:pt>
                      <c:pt idx="50">
                        <c:v>3.0228323303163052E-3</c:v>
                      </c:pt>
                      <c:pt idx="51">
                        <c:v>2.4676849134266376E-3</c:v>
                      </c:pt>
                      <c:pt idx="52">
                        <c:v>4.0773996151983738E-3</c:v>
                      </c:pt>
                      <c:pt idx="53">
                        <c:v>2.9884711839258671E-3</c:v>
                      </c:pt>
                      <c:pt idx="54">
                        <c:v>3.2706544734537601E-3</c:v>
                      </c:pt>
                      <c:pt idx="55">
                        <c:v>2.5616905186325312E-3</c:v>
                      </c:pt>
                      <c:pt idx="56">
                        <c:v>3.0826388392597437E-3</c:v>
                      </c:pt>
                      <c:pt idx="57">
                        <c:v>2.8632110916078091E-3</c:v>
                      </c:pt>
                      <c:pt idx="58">
                        <c:v>3.5021717194467783E-3</c:v>
                      </c:pt>
                      <c:pt idx="59">
                        <c:v>2.3509517777711153E-3</c:v>
                      </c:pt>
                      <c:pt idx="60">
                        <c:v>2.716482151299715E-3</c:v>
                      </c:pt>
                      <c:pt idx="61">
                        <c:v>1.9534225575625896E-3</c:v>
                      </c:pt>
                      <c:pt idx="62">
                        <c:v>2.3554465733468533E-3</c:v>
                      </c:pt>
                      <c:pt idx="63">
                        <c:v>1.3484194641932845E-3</c:v>
                      </c:pt>
                      <c:pt idx="64">
                        <c:v>2.2308144252747297E-3</c:v>
                      </c:pt>
                      <c:pt idx="65">
                        <c:v>2.017957391217351E-3</c:v>
                      </c:pt>
                      <c:pt idx="66">
                        <c:v>1.8476032419130206E-3</c:v>
                      </c:pt>
                      <c:pt idx="67">
                        <c:v>2.3707982618361712E-3</c:v>
                      </c:pt>
                      <c:pt idx="68">
                        <c:v>3.1671298202127218E-3</c:v>
                      </c:pt>
                      <c:pt idx="69">
                        <c:v>2.4525371845811605E-3</c:v>
                      </c:pt>
                      <c:pt idx="70">
                        <c:v>2.9072356410324574E-3</c:v>
                      </c:pt>
                      <c:pt idx="71">
                        <c:v>3.322649747133255E-3</c:v>
                      </c:pt>
                      <c:pt idx="72">
                        <c:v>3.0623229686170816E-3</c:v>
                      </c:pt>
                      <c:pt idx="73">
                        <c:v>3.457584185525775E-3</c:v>
                      </c:pt>
                      <c:pt idx="74">
                        <c:v>3.0866309534758329E-3</c:v>
                      </c:pt>
                      <c:pt idx="75">
                        <c:v>2.8377699200063944E-3</c:v>
                      </c:pt>
                      <c:pt idx="76">
                        <c:v>3.2668982166796923E-3</c:v>
                      </c:pt>
                      <c:pt idx="77">
                        <c:v>3.5890920553356409E-3</c:v>
                      </c:pt>
                      <c:pt idx="78">
                        <c:v>3.3933320082724094E-3</c:v>
                      </c:pt>
                      <c:pt idx="79">
                        <c:v>4.0874290280044079E-3</c:v>
                      </c:pt>
                      <c:pt idx="80">
                        <c:v>3.7868288345634937E-3</c:v>
                      </c:pt>
                      <c:pt idx="81">
                        <c:v>5.1961210556328297E-3</c:v>
                      </c:pt>
                      <c:pt idx="82">
                        <c:v>6.0840323567390442E-3</c:v>
                      </c:pt>
                      <c:pt idx="83">
                        <c:v>5.967611912637949E-3</c:v>
                      </c:pt>
                      <c:pt idx="84">
                        <c:v>6.7949979566037655E-3</c:v>
                      </c:pt>
                      <c:pt idx="85">
                        <c:v>8.200865238904953E-3</c:v>
                      </c:pt>
                      <c:pt idx="86">
                        <c:v>9.3320785090327263E-3</c:v>
                      </c:pt>
                      <c:pt idx="87">
                        <c:v>6.6393152810633183E-3</c:v>
                      </c:pt>
                      <c:pt idx="88">
                        <c:v>2.2015362046658993E-3</c:v>
                      </c:pt>
                      <c:pt idx="89">
                        <c:v>4.760147538036108E-3</c:v>
                      </c:pt>
                      <c:pt idx="90">
                        <c:v>6.5298792906105518E-3</c:v>
                      </c:pt>
                      <c:pt idx="91">
                        <c:v>8.1082293763756752E-3</c:v>
                      </c:pt>
                      <c:pt idx="92">
                        <c:v>1.0440823622047901E-2</c:v>
                      </c:pt>
                      <c:pt idx="93">
                        <c:v>1.1861537583172321E-2</c:v>
                      </c:pt>
                      <c:pt idx="94">
                        <c:v>1.2185522355139256E-2</c:v>
                      </c:pt>
                      <c:pt idx="95">
                        <c:v>1.2121429666876793E-2</c:v>
                      </c:pt>
                      <c:pt idx="96">
                        <c:v>1.0686314664781094E-2</c:v>
                      </c:pt>
                      <c:pt idx="97">
                        <c:v>7.7561591751873493E-3</c:v>
                      </c:pt>
                      <c:pt idx="98">
                        <c:v>5.7526309974491596E-3</c:v>
                      </c:pt>
                      <c:pt idx="99">
                        <c:v>4.0907952934503555E-3</c:v>
                      </c:pt>
                      <c:pt idx="100">
                        <c:v>3.4809231292456388E-3</c:v>
                      </c:pt>
                      <c:pt idx="101">
                        <c:v>3.2644614111632109E-3</c:v>
                      </c:pt>
                      <c:pt idx="102">
                        <c:v>2.5386023335158825E-3</c:v>
                      </c:pt>
                      <c:pt idx="103">
                        <c:v>2.2468403913080692E-3</c:v>
                      </c:pt>
                      <c:pt idx="104">
                        <c:v>2.8313682414591312E-3</c:v>
                      </c:pt>
                      <c:pt idx="105">
                        <c:v>3.290919354185462E-3</c:v>
                      </c:pt>
                      <c:pt idx="106">
                        <c:v>2.6377290487289429E-3</c:v>
                      </c:pt>
                      <c:pt idx="107">
                        <c:v>3.0282065272331238E-3</c:v>
                      </c:pt>
                      <c:pt idx="108">
                        <c:v>3.0946396291255951E-3</c:v>
                      </c:pt>
                      <c:pt idx="109">
                        <c:v>2.8567994013428688E-3</c:v>
                      </c:pt>
                      <c:pt idx="110">
                        <c:v>3.751629963517189E-3</c:v>
                      </c:pt>
                      <c:pt idx="111">
                        <c:v>4.1909739375114441E-3</c:v>
                      </c:pt>
                      <c:pt idx="112">
                        <c:v>4.3290862813591957E-3</c:v>
                      </c:pt>
                      <c:pt idx="113">
                        <c:v>4.4942605309188366E-3</c:v>
                      </c:pt>
                      <c:pt idx="114">
                        <c:v>3.8317474536597729E-3</c:v>
                      </c:pt>
                      <c:pt idx="115">
                        <c:v>3.7445453926920891E-3</c:v>
                      </c:pt>
                      <c:pt idx="116">
                        <c:v>3.9654625579714775E-3</c:v>
                      </c:pt>
                      <c:pt idx="117">
                        <c:v>3.4914559219032526E-3</c:v>
                      </c:pt>
                      <c:pt idx="118">
                        <c:v>3.0983355827629566E-3</c:v>
                      </c:pt>
                      <c:pt idx="119">
                        <c:v>3.6066872999072075E-3</c:v>
                      </c:pt>
                      <c:pt idx="120">
                        <c:v>3.9758938364684582E-3</c:v>
                      </c:pt>
                      <c:pt idx="121">
                        <c:v>3.252784488722682E-3</c:v>
                      </c:pt>
                      <c:pt idx="122">
                        <c:v>2.6036545168608427E-3</c:v>
                      </c:pt>
                      <c:pt idx="123">
                        <c:v>3.1836689449846745E-3</c:v>
                      </c:pt>
                      <c:pt idx="124">
                        <c:v>3.4665900748223066E-3</c:v>
                      </c:pt>
                      <c:pt idx="125">
                        <c:v>3.5549555905163288E-3</c:v>
                      </c:pt>
                      <c:pt idx="126">
                        <c:v>3.6792890168726444E-3</c:v>
                      </c:pt>
                      <c:pt idx="127">
                        <c:v>4.8422017134726048E-3</c:v>
                      </c:pt>
                      <c:pt idx="128">
                        <c:v>5.3566102869808674E-3</c:v>
                      </c:pt>
                      <c:pt idx="129">
                        <c:v>5.7907421141862869E-3</c:v>
                      </c:pt>
                      <c:pt idx="130">
                        <c:v>6.7255245521664619E-3</c:v>
                      </c:pt>
                      <c:pt idx="131">
                        <c:v>8.1764282658696175E-3</c:v>
                      </c:pt>
                      <c:pt idx="132">
                        <c:v>9.6259471029043198E-3</c:v>
                      </c:pt>
                      <c:pt idx="133">
                        <c:v>1.0793842375278473E-2</c:v>
                      </c:pt>
                      <c:pt idx="134">
                        <c:v>1.264522410929203E-2</c:v>
                      </c:pt>
                      <c:pt idx="135">
                        <c:v>1.4653204008936882E-2</c:v>
                      </c:pt>
                      <c:pt idx="136">
                        <c:v>1.6369875520467758E-2</c:v>
                      </c:pt>
                      <c:pt idx="137">
                        <c:v>1.7104409635066986E-2</c:v>
                      </c:pt>
                      <c:pt idx="138">
                        <c:v>1.5606085769832134E-2</c:v>
                      </c:pt>
                      <c:pt idx="139">
                        <c:v>1.2104830704629421E-2</c:v>
                      </c:pt>
                      <c:pt idx="140">
                        <c:v>8.1328470259904861E-3</c:v>
                      </c:pt>
                      <c:pt idx="141">
                        <c:v>5.7558724656701088E-3</c:v>
                      </c:pt>
                      <c:pt idx="142">
                        <c:v>5.9756943956017494E-3</c:v>
                      </c:pt>
                      <c:pt idx="143">
                        <c:v>6.9477958604693413E-3</c:v>
                      </c:pt>
                      <c:pt idx="144">
                        <c:v>8.2368683069944382E-3</c:v>
                      </c:pt>
                      <c:pt idx="145">
                        <c:v>1.0339860804378986E-2</c:v>
                      </c:pt>
                      <c:pt idx="146">
                        <c:v>1.102844625711441E-2</c:v>
                      </c:pt>
                      <c:pt idx="147">
                        <c:v>1.0118797421455383E-2</c:v>
                      </c:pt>
                      <c:pt idx="148">
                        <c:v>1.0195080190896988E-2</c:v>
                      </c:pt>
                      <c:pt idx="149">
                        <c:v>1.0938059538602829E-2</c:v>
                      </c:pt>
                      <c:pt idx="150">
                        <c:v>1.1451686732470989E-2</c:v>
                      </c:pt>
                      <c:pt idx="151">
                        <c:v>1.322654914110899E-2</c:v>
                      </c:pt>
                      <c:pt idx="152">
                        <c:v>1.4868308790028095E-2</c:v>
                      </c:pt>
                      <c:pt idx="153">
                        <c:v>1.6908971592783928E-2</c:v>
                      </c:pt>
                      <c:pt idx="154">
                        <c:v>1.8727883696556091E-2</c:v>
                      </c:pt>
                      <c:pt idx="155">
                        <c:v>1.9074168056249619E-2</c:v>
                      </c:pt>
                      <c:pt idx="156">
                        <c:v>1.9039001315832138E-2</c:v>
                      </c:pt>
                      <c:pt idx="157">
                        <c:v>1.8708493560552597E-2</c:v>
                      </c:pt>
                      <c:pt idx="158">
                        <c:v>1.8776668235659599E-2</c:v>
                      </c:pt>
                      <c:pt idx="159">
                        <c:v>1.8162926658987999E-2</c:v>
                      </c:pt>
                      <c:pt idx="160">
                        <c:v>1.7627283930778503E-2</c:v>
                      </c:pt>
                      <c:pt idx="161">
                        <c:v>1.8083482980728149E-2</c:v>
                      </c:pt>
                      <c:pt idx="162">
                        <c:v>1.7414901405572891E-2</c:v>
                      </c:pt>
                      <c:pt idx="163">
                        <c:v>1.7306026071310043E-2</c:v>
                      </c:pt>
                      <c:pt idx="164">
                        <c:v>1.7187563702464104E-2</c:v>
                      </c:pt>
                      <c:pt idx="165">
                        <c:v>1.7056521028280258E-2</c:v>
                      </c:pt>
                      <c:pt idx="166">
                        <c:v>1.7086217179894447E-2</c:v>
                      </c:pt>
                      <c:pt idx="167">
                        <c:v>1.7498614266514778E-2</c:v>
                      </c:pt>
                      <c:pt idx="168">
                        <c:v>1.8259219825267792E-2</c:v>
                      </c:pt>
                      <c:pt idx="169">
                        <c:v>1.9303685054183006E-2</c:v>
                      </c:pt>
                      <c:pt idx="170">
                        <c:v>2.1433854475617409E-2</c:v>
                      </c:pt>
                      <c:pt idx="171">
                        <c:v>2.2042535245418549E-2</c:v>
                      </c:pt>
                      <c:pt idx="172">
                        <c:v>2.3086197674274445E-2</c:v>
                      </c:pt>
                      <c:pt idx="173">
                        <c:v>2.307608351111412E-2</c:v>
                      </c:pt>
                      <c:pt idx="174">
                        <c:v>2.2644031792879105E-2</c:v>
                      </c:pt>
                      <c:pt idx="175">
                        <c:v>2.1936483681201935E-2</c:v>
                      </c:pt>
                      <c:pt idx="176">
                        <c:v>2.1298965439200401E-2</c:v>
                      </c:pt>
                      <c:pt idx="177">
                        <c:v>2.1683638915419579E-2</c:v>
                      </c:pt>
                      <c:pt idx="178">
                        <c:v>2.0805830135941505E-2</c:v>
                      </c:pt>
                      <c:pt idx="179">
                        <c:v>2.090083435177803E-2</c:v>
                      </c:pt>
                      <c:pt idx="180">
                        <c:v>2.1409850567579269E-2</c:v>
                      </c:pt>
                      <c:pt idx="181">
                        <c:v>2.1178167313337326E-2</c:v>
                      </c:pt>
                      <c:pt idx="182">
                        <c:v>2.1736867725849152E-2</c:v>
                      </c:pt>
                      <c:pt idx="183">
                        <c:v>2.2270167246460915E-2</c:v>
                      </c:pt>
                      <c:pt idx="184">
                        <c:v>2.2314567118883133E-2</c:v>
                      </c:pt>
                      <c:pt idx="185">
                        <c:v>2.3157143965363503E-2</c:v>
                      </c:pt>
                      <c:pt idx="186">
                        <c:v>2.3965312168002129E-2</c:v>
                      </c:pt>
                      <c:pt idx="187">
                        <c:v>2.397448942065239E-2</c:v>
                      </c:pt>
                      <c:pt idx="188">
                        <c:v>2.4326074868440628E-2</c:v>
                      </c:pt>
                      <c:pt idx="189">
                        <c:v>2.5177940726280212E-2</c:v>
                      </c:pt>
                      <c:pt idx="190">
                        <c:v>2.5671808049082756E-2</c:v>
                      </c:pt>
                      <c:pt idx="191">
                        <c:v>2.6104448363184929E-2</c:v>
                      </c:pt>
                      <c:pt idx="192">
                        <c:v>2.6725362986326218E-2</c:v>
                      </c:pt>
                      <c:pt idx="193">
                        <c:v>2.7404552325606346E-2</c:v>
                      </c:pt>
                      <c:pt idx="194">
                        <c:v>2.7220172807574272E-2</c:v>
                      </c:pt>
                      <c:pt idx="195">
                        <c:v>2.8422998264431953E-2</c:v>
                      </c:pt>
                      <c:pt idx="196">
                        <c:v>2.9225992038846016E-2</c:v>
                      </c:pt>
                      <c:pt idx="197">
                        <c:v>3.0160550028085709E-2</c:v>
                      </c:pt>
                      <c:pt idx="198">
                        <c:v>3.0235433951020241E-2</c:v>
                      </c:pt>
                      <c:pt idx="199">
                        <c:v>3.1033288687467575E-2</c:v>
                      </c:pt>
                      <c:pt idx="200">
                        <c:v>3.198334202170372E-2</c:v>
                      </c:pt>
                      <c:pt idx="201">
                        <c:v>3.2594650983810425E-2</c:v>
                      </c:pt>
                      <c:pt idx="202">
                        <c:v>3.2549850642681122E-2</c:v>
                      </c:pt>
                      <c:pt idx="203">
                        <c:v>3.2826155424118042E-2</c:v>
                      </c:pt>
                      <c:pt idx="204">
                        <c:v>3.2546535134315491E-2</c:v>
                      </c:pt>
                      <c:pt idx="205">
                        <c:v>3.2036744058132172E-2</c:v>
                      </c:pt>
                      <c:pt idx="206">
                        <c:v>3.1906183809041977E-2</c:v>
                      </c:pt>
                      <c:pt idx="207">
                        <c:v>3.1156057491898537E-2</c:v>
                      </c:pt>
                      <c:pt idx="208">
                        <c:v>3.0042987316846848E-2</c:v>
                      </c:pt>
                      <c:pt idx="209">
                        <c:v>2.8430629521608353E-2</c:v>
                      </c:pt>
                      <c:pt idx="210">
                        <c:v>2.963704988360405E-2</c:v>
                      </c:pt>
                      <c:pt idx="211">
                        <c:v>2.9617156833410263E-2</c:v>
                      </c:pt>
                      <c:pt idx="212">
                        <c:v>3.0269710347056389E-2</c:v>
                      </c:pt>
                      <c:pt idx="213">
                        <c:v>3.085692971944809E-2</c:v>
                      </c:pt>
                      <c:pt idx="214">
                        <c:v>3.2603397965431213E-2</c:v>
                      </c:pt>
                      <c:pt idx="215">
                        <c:v>3.2799903303384781E-2</c:v>
                      </c:pt>
                      <c:pt idx="216">
                        <c:v>3.4183770418167114E-2</c:v>
                      </c:pt>
                      <c:pt idx="217">
                        <c:v>3.4601204097270966E-2</c:v>
                      </c:pt>
                      <c:pt idx="218">
                        <c:v>3.5338424146175385E-2</c:v>
                      </c:pt>
                      <c:pt idx="219">
                        <c:v>3.6402828991413116E-2</c:v>
                      </c:pt>
                      <c:pt idx="220">
                        <c:v>3.6096900701522827E-2</c:v>
                      </c:pt>
                      <c:pt idx="221">
                        <c:v>3.7380483001470566E-2</c:v>
                      </c:pt>
                      <c:pt idx="222">
                        <c:v>3.7530090659856796E-2</c:v>
                      </c:pt>
                      <c:pt idx="223">
                        <c:v>3.8420502096414566E-2</c:v>
                      </c:pt>
                      <c:pt idx="224">
                        <c:v>3.8795135915279388E-2</c:v>
                      </c:pt>
                      <c:pt idx="225">
                        <c:v>3.9763852953910828E-2</c:v>
                      </c:pt>
                      <c:pt idx="226">
                        <c:v>4.0315676480531693E-2</c:v>
                      </c:pt>
                      <c:pt idx="227">
                        <c:v>4.0744904428720474E-2</c:v>
                      </c:pt>
                      <c:pt idx="228">
                        <c:v>4.2788758873939514E-2</c:v>
                      </c:pt>
                      <c:pt idx="229">
                        <c:v>4.4057328253984451E-2</c:v>
                      </c:pt>
                      <c:pt idx="230">
                        <c:v>4.5919541269540787E-2</c:v>
                      </c:pt>
                      <c:pt idx="231">
                        <c:v>4.7315798699855804E-2</c:v>
                      </c:pt>
                      <c:pt idx="232">
                        <c:v>5.004529282450676E-2</c:v>
                      </c:pt>
                      <c:pt idx="233">
                        <c:v>5.312415212392807E-2</c:v>
                      </c:pt>
                      <c:pt idx="234">
                        <c:v>5.5981632322072983E-2</c:v>
                      </c:pt>
                      <c:pt idx="235">
                        <c:v>5.9392508119344711E-2</c:v>
                      </c:pt>
                      <c:pt idx="236">
                        <c:v>6.2900342047214508E-2</c:v>
                      </c:pt>
                      <c:pt idx="237">
                        <c:v>6.710360199213028E-2</c:v>
                      </c:pt>
                      <c:pt idx="238">
                        <c:v>7.0566102862358093E-2</c:v>
                      </c:pt>
                      <c:pt idx="239">
                        <c:v>7.4732691049575806E-2</c:v>
                      </c:pt>
                      <c:pt idx="240">
                        <c:v>7.8267514705657959E-2</c:v>
                      </c:pt>
                      <c:pt idx="241">
                        <c:v>8.098243921995163E-2</c:v>
                      </c:pt>
                      <c:pt idx="242">
                        <c:v>8.3857320249080658E-2</c:v>
                      </c:pt>
                      <c:pt idx="243">
                        <c:v>8.628208190202713E-2</c:v>
                      </c:pt>
                      <c:pt idx="244">
                        <c:v>8.9492961764335632E-2</c:v>
                      </c:pt>
                      <c:pt idx="245">
                        <c:v>9.0554520487785339E-2</c:v>
                      </c:pt>
                      <c:pt idx="246">
                        <c:v>9.1358982026576996E-2</c:v>
                      </c:pt>
                      <c:pt idx="247">
                        <c:v>9.1739647090435028E-2</c:v>
                      </c:pt>
                      <c:pt idx="248">
                        <c:v>9.0915054082870483E-2</c:v>
                      </c:pt>
                      <c:pt idx="249">
                        <c:v>8.9491039514541626E-2</c:v>
                      </c:pt>
                      <c:pt idx="250">
                        <c:v>8.6253710091114044E-2</c:v>
                      </c:pt>
                      <c:pt idx="251">
                        <c:v>8.2414865493774414E-2</c:v>
                      </c:pt>
                      <c:pt idx="252">
                        <c:v>7.6991476118564606E-2</c:v>
                      </c:pt>
                      <c:pt idx="253">
                        <c:v>7.2255589067935944E-2</c:v>
                      </c:pt>
                      <c:pt idx="254">
                        <c:v>6.6795267164707184E-2</c:v>
                      </c:pt>
                      <c:pt idx="255">
                        <c:v>6.2064599245786667E-2</c:v>
                      </c:pt>
                      <c:pt idx="256">
                        <c:v>5.9595946222543716E-2</c:v>
                      </c:pt>
                      <c:pt idx="257">
                        <c:v>5.9049949049949646E-2</c:v>
                      </c:pt>
                      <c:pt idx="258">
                        <c:v>5.9116464108228683E-2</c:v>
                      </c:pt>
                      <c:pt idx="259">
                        <c:v>6.1127375811338425E-2</c:v>
                      </c:pt>
                      <c:pt idx="260">
                        <c:v>6.4734309911727905E-2</c:v>
                      </c:pt>
                      <c:pt idx="261">
                        <c:v>6.7849427461624146E-2</c:v>
                      </c:pt>
                      <c:pt idx="262">
                        <c:v>7.067793607711792E-2</c:v>
                      </c:pt>
                      <c:pt idx="263">
                        <c:v>7.4034161865711212E-2</c:v>
                      </c:pt>
                      <c:pt idx="264">
                        <c:v>7.7081635594367981E-2</c:v>
                      </c:pt>
                      <c:pt idx="265">
                        <c:v>8.0626562237739563E-2</c:v>
                      </c:pt>
                      <c:pt idx="266">
                        <c:v>8.250802755355835E-2</c:v>
                      </c:pt>
                      <c:pt idx="267">
                        <c:v>8.6123637855052948E-2</c:v>
                      </c:pt>
                      <c:pt idx="268">
                        <c:v>8.94293412566185E-2</c:v>
                      </c:pt>
                      <c:pt idx="269">
                        <c:v>9.2323541641235352E-2</c:v>
                      </c:pt>
                      <c:pt idx="270">
                        <c:v>9.6754468977451324E-2</c:v>
                      </c:pt>
                      <c:pt idx="271">
                        <c:v>0.10189247131347656</c:v>
                      </c:pt>
                      <c:pt idx="272">
                        <c:v>0.1072341650724411</c:v>
                      </c:pt>
                      <c:pt idx="273">
                        <c:v>0.11344277858734131</c:v>
                      </c:pt>
                      <c:pt idx="274">
                        <c:v>0.12138905376195908</c:v>
                      </c:pt>
                      <c:pt idx="275">
                        <c:v>0.1302143931388855</c:v>
                      </c:pt>
                      <c:pt idx="276">
                        <c:v>0.14005991816520691</c:v>
                      </c:pt>
                      <c:pt idx="277">
                        <c:v>0.15055149793624878</c:v>
                      </c:pt>
                      <c:pt idx="278">
                        <c:v>0.16272136569023132</c:v>
                      </c:pt>
                      <c:pt idx="279">
                        <c:v>0.17706634104251862</c:v>
                      </c:pt>
                      <c:pt idx="280">
                        <c:v>0.19212450087070465</c:v>
                      </c:pt>
                      <c:pt idx="281">
                        <c:v>0.20815448462963104</c:v>
                      </c:pt>
                      <c:pt idx="282">
                        <c:v>0.2253163605928421</c:v>
                      </c:pt>
                      <c:pt idx="283">
                        <c:v>0.24277997016906738</c:v>
                      </c:pt>
                      <c:pt idx="284">
                        <c:v>0.26062726974487305</c:v>
                      </c:pt>
                      <c:pt idx="285">
                        <c:v>0.27681335806846619</c:v>
                      </c:pt>
                      <c:pt idx="286">
                        <c:v>0.29393690824508667</c:v>
                      </c:pt>
                      <c:pt idx="287">
                        <c:v>0.31052446365356445</c:v>
                      </c:pt>
                      <c:pt idx="288">
                        <c:v>0.32628011703491211</c:v>
                      </c:pt>
                      <c:pt idx="289">
                        <c:v>0.34127673506736755</c:v>
                      </c:pt>
                      <c:pt idx="290">
                        <c:v>0.35557276010513306</c:v>
                      </c:pt>
                      <c:pt idx="291">
                        <c:v>0.36960577964782715</c:v>
                      </c:pt>
                      <c:pt idx="292">
                        <c:v>0.38185617327690125</c:v>
                      </c:pt>
                      <c:pt idx="293">
                        <c:v>0.39268231391906738</c:v>
                      </c:pt>
                      <c:pt idx="294">
                        <c:v>0.40204676985740662</c:v>
                      </c:pt>
                      <c:pt idx="295">
                        <c:v>0.40886574983596802</c:v>
                      </c:pt>
                      <c:pt idx="296">
                        <c:v>0.41313999891281128</c:v>
                      </c:pt>
                      <c:pt idx="297">
                        <c:v>0.41531422734260559</c:v>
                      </c:pt>
                      <c:pt idx="298">
                        <c:v>0.41594603657722473</c:v>
                      </c:pt>
                      <c:pt idx="299">
                        <c:v>0.41393667459487915</c:v>
                      </c:pt>
                      <c:pt idx="300">
                        <c:v>0.41192883253097534</c:v>
                      </c:pt>
                      <c:pt idx="301">
                        <c:v>0.40828749537467957</c:v>
                      </c:pt>
                      <c:pt idx="302">
                        <c:v>0.4031887948513031</c:v>
                      </c:pt>
                      <c:pt idx="303">
                        <c:v>0.39871716499328613</c:v>
                      </c:pt>
                      <c:pt idx="304">
                        <c:v>0.3922196626663208</c:v>
                      </c:pt>
                      <c:pt idx="305">
                        <c:v>0.38629609346389771</c:v>
                      </c:pt>
                      <c:pt idx="306">
                        <c:v>0.37927010655403137</c:v>
                      </c:pt>
                      <c:pt idx="307">
                        <c:v>0.37234982848167419</c:v>
                      </c:pt>
                      <c:pt idx="308">
                        <c:v>0.36534270644187927</c:v>
                      </c:pt>
                      <c:pt idx="309">
                        <c:v>0.35829228162765503</c:v>
                      </c:pt>
                      <c:pt idx="310">
                        <c:v>0.35136416554450989</c:v>
                      </c:pt>
                      <c:pt idx="311">
                        <c:v>0.34444218873977661</c:v>
                      </c:pt>
                      <c:pt idx="312">
                        <c:v>0.33767420053482056</c:v>
                      </c:pt>
                      <c:pt idx="313">
                        <c:v>0.33099830150604248</c:v>
                      </c:pt>
                      <c:pt idx="314">
                        <c:v>0.32615917921066284</c:v>
                      </c:pt>
                      <c:pt idx="315">
                        <c:v>0.32152506709098816</c:v>
                      </c:pt>
                      <c:pt idx="316">
                        <c:v>0.31711456179618835</c:v>
                      </c:pt>
                      <c:pt idx="317">
                        <c:v>0.31248921155929565</c:v>
                      </c:pt>
                      <c:pt idx="318">
                        <c:v>0.3060545027256012</c:v>
                      </c:pt>
                      <c:pt idx="319">
                        <c:v>0.29552263021469116</c:v>
                      </c:pt>
                      <c:pt idx="320">
                        <c:v>0.27872627973556519</c:v>
                      </c:pt>
                      <c:pt idx="321">
                        <c:v>0.26042607426643372</c:v>
                      </c:pt>
                      <c:pt idx="322">
                        <c:v>0.24341082572937012</c:v>
                      </c:pt>
                      <c:pt idx="323">
                        <c:v>0.22817908227443695</c:v>
                      </c:pt>
                      <c:pt idx="324">
                        <c:v>0.21764470636844635</c:v>
                      </c:pt>
                      <c:pt idx="325">
                        <c:v>0.21031223237514496</c:v>
                      </c:pt>
                      <c:pt idx="326">
                        <c:v>0.20482455193996429</c:v>
                      </c:pt>
                      <c:pt idx="327">
                        <c:v>0.20004631578922272</c:v>
                      </c:pt>
                      <c:pt idx="328">
                        <c:v>0.19267262518405914</c:v>
                      </c:pt>
                      <c:pt idx="329">
                        <c:v>0.18160884082317352</c:v>
                      </c:pt>
                      <c:pt idx="330">
                        <c:v>0.1662449985742569</c:v>
                      </c:pt>
                      <c:pt idx="331">
                        <c:v>0.14587602019309998</c:v>
                      </c:pt>
                      <c:pt idx="332">
                        <c:v>0.12563280761241913</c:v>
                      </c:pt>
                      <c:pt idx="333">
                        <c:v>0.10738946497440338</c:v>
                      </c:pt>
                      <c:pt idx="334">
                        <c:v>8.8551074266433716E-2</c:v>
                      </c:pt>
                      <c:pt idx="335">
                        <c:v>7.0838905870914459E-2</c:v>
                      </c:pt>
                      <c:pt idx="336">
                        <c:v>5.7403165847063065E-2</c:v>
                      </c:pt>
                      <c:pt idx="337">
                        <c:v>4.7786779701709747E-2</c:v>
                      </c:pt>
                      <c:pt idx="338">
                        <c:v>4.6364124864339828E-2</c:v>
                      </c:pt>
                      <c:pt idx="339">
                        <c:v>4.8935983330011368E-2</c:v>
                      </c:pt>
                      <c:pt idx="340">
                        <c:v>5.4799355566501617E-2</c:v>
                      </c:pt>
                      <c:pt idx="341">
                        <c:v>5.8378502726554871E-2</c:v>
                      </c:pt>
                      <c:pt idx="342">
                        <c:v>6.1142235994338989E-2</c:v>
                      </c:pt>
                      <c:pt idx="343">
                        <c:v>6.2827713787555695E-2</c:v>
                      </c:pt>
                      <c:pt idx="344">
                        <c:v>6.1985410749912262E-2</c:v>
                      </c:pt>
                      <c:pt idx="345">
                        <c:v>6.177254393696785E-2</c:v>
                      </c:pt>
                      <c:pt idx="346">
                        <c:v>6.1687517911195755E-2</c:v>
                      </c:pt>
                      <c:pt idx="347">
                        <c:v>6.2145557254552841E-2</c:v>
                      </c:pt>
                      <c:pt idx="348">
                        <c:v>6.3858799636363983E-2</c:v>
                      </c:pt>
                      <c:pt idx="349">
                        <c:v>6.7755341529846191E-2</c:v>
                      </c:pt>
                      <c:pt idx="350">
                        <c:v>6.9216914474964142E-2</c:v>
                      </c:pt>
                      <c:pt idx="351">
                        <c:v>7.1807645261287689E-2</c:v>
                      </c:pt>
                      <c:pt idx="352">
                        <c:v>7.3912002146244049E-2</c:v>
                      </c:pt>
                      <c:pt idx="353">
                        <c:v>7.6413877308368683E-2</c:v>
                      </c:pt>
                      <c:pt idx="354">
                        <c:v>7.9037152230739594E-2</c:v>
                      </c:pt>
                      <c:pt idx="355">
                        <c:v>8.0903135240077972E-2</c:v>
                      </c:pt>
                      <c:pt idx="356">
                        <c:v>8.3847768604755402E-2</c:v>
                      </c:pt>
                      <c:pt idx="357">
                        <c:v>8.6915649473667145E-2</c:v>
                      </c:pt>
                      <c:pt idx="358">
                        <c:v>8.9958548545837402E-2</c:v>
                      </c:pt>
                      <c:pt idx="359">
                        <c:v>9.3177221715450287E-2</c:v>
                      </c:pt>
                      <c:pt idx="360">
                        <c:v>9.6081636846065521E-2</c:v>
                      </c:pt>
                      <c:pt idx="361">
                        <c:v>9.9095098674297333E-2</c:v>
                      </c:pt>
                      <c:pt idx="362">
                        <c:v>0.10152111947536469</c:v>
                      </c:pt>
                      <c:pt idx="363">
                        <c:v>0.10529504716396332</c:v>
                      </c:pt>
                      <c:pt idx="364">
                        <c:v>0.10924121737480164</c:v>
                      </c:pt>
                      <c:pt idx="365">
                        <c:v>0.11159264296293259</c:v>
                      </c:pt>
                      <c:pt idx="366">
                        <c:v>0.11514592915773392</c:v>
                      </c:pt>
                      <c:pt idx="367">
                        <c:v>0.11910917609930038</c:v>
                      </c:pt>
                      <c:pt idx="368">
                        <c:v>0.12111470103263855</c:v>
                      </c:pt>
                      <c:pt idx="369">
                        <c:v>0.12432008236646652</c:v>
                      </c:pt>
                      <c:pt idx="370">
                        <c:v>0.12809030711650848</c:v>
                      </c:pt>
                      <c:pt idx="371">
                        <c:v>0.13035883009433746</c:v>
                      </c:pt>
                      <c:pt idx="372">
                        <c:v>0.13157273828983307</c:v>
                      </c:pt>
                      <c:pt idx="373">
                        <c:v>0.13113516569137573</c:v>
                      </c:pt>
                      <c:pt idx="374">
                        <c:v>0.12981881201267242</c:v>
                      </c:pt>
                      <c:pt idx="375">
                        <c:v>0.12444542348384857</c:v>
                      </c:pt>
                      <c:pt idx="376">
                        <c:v>0.11595321446657181</c:v>
                      </c:pt>
                      <c:pt idx="377">
                        <c:v>0.10518776625394821</c:v>
                      </c:pt>
                      <c:pt idx="378">
                        <c:v>9.1879241168498993E-2</c:v>
                      </c:pt>
                      <c:pt idx="379">
                        <c:v>7.6207287609577179E-2</c:v>
                      </c:pt>
                      <c:pt idx="380">
                        <c:v>6.1163958162069321E-2</c:v>
                      </c:pt>
                      <c:pt idx="381">
                        <c:v>4.964878037571907E-2</c:v>
                      </c:pt>
                      <c:pt idx="382">
                        <c:v>3.9819441735744476E-2</c:v>
                      </c:pt>
                      <c:pt idx="383">
                        <c:v>3.4635435789823532E-2</c:v>
                      </c:pt>
                      <c:pt idx="384">
                        <c:v>3.4618020057678223E-2</c:v>
                      </c:pt>
                      <c:pt idx="385">
                        <c:v>3.5751745104789734E-2</c:v>
                      </c:pt>
                      <c:pt idx="386">
                        <c:v>3.8102917373180389E-2</c:v>
                      </c:pt>
                      <c:pt idx="387">
                        <c:v>4.1178315877914429E-2</c:v>
                      </c:pt>
                      <c:pt idx="388">
                        <c:v>4.5157503336668015E-2</c:v>
                      </c:pt>
                      <c:pt idx="389">
                        <c:v>5.1116116344928741E-2</c:v>
                      </c:pt>
                      <c:pt idx="390">
                        <c:v>5.579463392496109E-2</c:v>
                      </c:pt>
                      <c:pt idx="391">
                        <c:v>6.0641299933195114E-2</c:v>
                      </c:pt>
                      <c:pt idx="392">
                        <c:v>6.4938753843307495E-2</c:v>
                      </c:pt>
                      <c:pt idx="393">
                        <c:v>6.8872705101966858E-2</c:v>
                      </c:pt>
                      <c:pt idx="394">
                        <c:v>7.197551429271698E-2</c:v>
                      </c:pt>
                      <c:pt idx="395">
                        <c:v>7.5964368879795074E-2</c:v>
                      </c:pt>
                      <c:pt idx="396">
                        <c:v>7.9711824655532837E-2</c:v>
                      </c:pt>
                      <c:pt idx="397">
                        <c:v>8.1708371639251709E-2</c:v>
                      </c:pt>
                      <c:pt idx="398">
                        <c:v>8.6204357445240021E-2</c:v>
                      </c:pt>
                      <c:pt idx="399">
                        <c:v>8.7380252778530121E-2</c:v>
                      </c:pt>
                      <c:pt idx="400">
                        <c:v>9.1205745935440063E-2</c:v>
                      </c:pt>
                      <c:pt idx="401">
                        <c:v>9.1980554163455963E-2</c:v>
                      </c:pt>
                      <c:pt idx="402">
                        <c:v>9.4723895192146301E-2</c:v>
                      </c:pt>
                      <c:pt idx="403">
                        <c:v>9.6915103495121002E-2</c:v>
                      </c:pt>
                      <c:pt idx="404">
                        <c:v>9.9453486502170563E-2</c:v>
                      </c:pt>
                      <c:pt idx="405">
                        <c:v>0.10290249437093735</c:v>
                      </c:pt>
                      <c:pt idx="406">
                        <c:v>0.10635987669229507</c:v>
                      </c:pt>
                      <c:pt idx="407">
                        <c:v>0.10866107046604156</c:v>
                      </c:pt>
                      <c:pt idx="408">
                        <c:v>0.11216676980257034</c:v>
                      </c:pt>
                      <c:pt idx="409">
                        <c:v>0.11622902005910873</c:v>
                      </c:pt>
                      <c:pt idx="410">
                        <c:v>0.11997541040182114</c:v>
                      </c:pt>
                      <c:pt idx="411">
                        <c:v>0.12561863660812378</c:v>
                      </c:pt>
                      <c:pt idx="412">
                        <c:v>0.12995924055576324</c:v>
                      </c:pt>
                      <c:pt idx="413">
                        <c:v>0.13566657900810242</c:v>
                      </c:pt>
                      <c:pt idx="414">
                        <c:v>0.14088641107082367</c:v>
                      </c:pt>
                      <c:pt idx="415">
                        <c:v>0.14745810627937317</c:v>
                      </c:pt>
                      <c:pt idx="416">
                        <c:v>0.15452532470226288</c:v>
                      </c:pt>
                      <c:pt idx="417">
                        <c:v>0.16344960033893585</c:v>
                      </c:pt>
                      <c:pt idx="418">
                        <c:v>0.17267090082168579</c:v>
                      </c:pt>
                      <c:pt idx="419">
                        <c:v>0.18364860117435455</c:v>
                      </c:pt>
                      <c:pt idx="420">
                        <c:v>0.19305883347988129</c:v>
                      </c:pt>
                      <c:pt idx="421">
                        <c:v>0.20591272413730621</c:v>
                      </c:pt>
                      <c:pt idx="422">
                        <c:v>0.21811416745185852</c:v>
                      </c:pt>
                      <c:pt idx="423">
                        <c:v>0.23247355222702026</c:v>
                      </c:pt>
                      <c:pt idx="424">
                        <c:v>0.24771970510482788</c:v>
                      </c:pt>
                      <c:pt idx="425">
                        <c:v>0.26483288407325745</c:v>
                      </c:pt>
                      <c:pt idx="426">
                        <c:v>0.28161546587944031</c:v>
                      </c:pt>
                      <c:pt idx="427">
                        <c:v>0.30021509528160095</c:v>
                      </c:pt>
                      <c:pt idx="428">
                        <c:v>0.32077938318252563</c:v>
                      </c:pt>
                      <c:pt idx="429">
                        <c:v>0.34117916226387024</c:v>
                      </c:pt>
                      <c:pt idx="430">
                        <c:v>0.36226487159729004</c:v>
                      </c:pt>
                      <c:pt idx="431">
                        <c:v>0.38433265686035156</c:v>
                      </c:pt>
                      <c:pt idx="432">
                        <c:v>0.40663960576057434</c:v>
                      </c:pt>
                      <c:pt idx="433">
                        <c:v>0.42896163463592529</c:v>
                      </c:pt>
                      <c:pt idx="434">
                        <c:v>0.45096448063850403</c:v>
                      </c:pt>
                      <c:pt idx="435">
                        <c:v>0.4746534526348114</c:v>
                      </c:pt>
                      <c:pt idx="436">
                        <c:v>0.50021481513977051</c:v>
                      </c:pt>
                      <c:pt idx="437">
                        <c:v>0.52509564161300659</c:v>
                      </c:pt>
                      <c:pt idx="438">
                        <c:v>0.55310112237930298</c:v>
                      </c:pt>
                      <c:pt idx="439">
                        <c:v>0.57890772819519043</c:v>
                      </c:pt>
                      <c:pt idx="440">
                        <c:v>0.60526525974273682</c:v>
                      </c:pt>
                      <c:pt idx="441">
                        <c:v>0.63150930404663086</c:v>
                      </c:pt>
                      <c:pt idx="442">
                        <c:v>0.65561133623123169</c:v>
                      </c:pt>
                      <c:pt idx="443">
                        <c:v>0.67738920450210571</c:v>
                      </c:pt>
                      <c:pt idx="444">
                        <c:v>0.69848340749740601</c:v>
                      </c:pt>
                      <c:pt idx="445">
                        <c:v>0.71966421604156494</c:v>
                      </c:pt>
                      <c:pt idx="446">
                        <c:v>0.73827314376831055</c:v>
                      </c:pt>
                      <c:pt idx="447">
                        <c:v>0.75465255975723267</c:v>
                      </c:pt>
                      <c:pt idx="448">
                        <c:v>0.76969671249389648</c:v>
                      </c:pt>
                      <c:pt idx="449">
                        <c:v>0.77994173765182495</c:v>
                      </c:pt>
                      <c:pt idx="450">
                        <c:v>0.78301721811294556</c:v>
                      </c:pt>
                      <c:pt idx="451">
                        <c:v>0.78159439563751221</c:v>
                      </c:pt>
                      <c:pt idx="452">
                        <c:v>0.77178853750228882</c:v>
                      </c:pt>
                      <c:pt idx="453">
                        <c:v>0.75692957639694214</c:v>
                      </c:pt>
                      <c:pt idx="454">
                        <c:v>0.73807024955749512</c:v>
                      </c:pt>
                      <c:pt idx="455">
                        <c:v>0.71563947200775146</c:v>
                      </c:pt>
                      <c:pt idx="456">
                        <c:v>0.69116151332855225</c:v>
                      </c:pt>
                      <c:pt idx="457">
                        <c:v>0.66652756929397583</c:v>
                      </c:pt>
                      <c:pt idx="458">
                        <c:v>0.64382898807525635</c:v>
                      </c:pt>
                      <c:pt idx="459">
                        <c:v>0.62270474433898926</c:v>
                      </c:pt>
                      <c:pt idx="460">
                        <c:v>0.6036841869354248</c:v>
                      </c:pt>
                      <c:pt idx="461">
                        <c:v>0.58087664842605591</c:v>
                      </c:pt>
                      <c:pt idx="462">
                        <c:v>0.55906522274017334</c:v>
                      </c:pt>
                      <c:pt idx="463">
                        <c:v>0.53157919645309448</c:v>
                      </c:pt>
                      <c:pt idx="464">
                        <c:v>0.50235438346862793</c:v>
                      </c:pt>
                      <c:pt idx="465">
                        <c:v>0.47034484148025513</c:v>
                      </c:pt>
                      <c:pt idx="466">
                        <c:v>0.43167996406555176</c:v>
                      </c:pt>
                      <c:pt idx="467">
                        <c:v>0.39655682444572449</c:v>
                      </c:pt>
                      <c:pt idx="468">
                        <c:v>0.35778221487998962</c:v>
                      </c:pt>
                      <c:pt idx="469">
                        <c:v>0.31913259625434875</c:v>
                      </c:pt>
                      <c:pt idx="470">
                        <c:v>0.28348249197006226</c:v>
                      </c:pt>
                      <c:pt idx="471">
                        <c:v>0.25124678015708923</c:v>
                      </c:pt>
                      <c:pt idx="472">
                        <c:v>0.2224695086479187</c:v>
                      </c:pt>
                      <c:pt idx="473">
                        <c:v>0.2005411684513092</c:v>
                      </c:pt>
                      <c:pt idx="474">
                        <c:v>0.18596746027469635</c:v>
                      </c:pt>
                      <c:pt idx="475">
                        <c:v>0.17831562459468842</c:v>
                      </c:pt>
                      <c:pt idx="476">
                        <c:v>0.17802043259143829</c:v>
                      </c:pt>
                      <c:pt idx="477">
                        <c:v>0.18518535792827606</c:v>
                      </c:pt>
                      <c:pt idx="478">
                        <c:v>0.19064246118068695</c:v>
                      </c:pt>
                      <c:pt idx="479">
                        <c:v>0.19960437715053558</c:v>
                      </c:pt>
                      <c:pt idx="480">
                        <c:v>0.20819437503814697</c:v>
                      </c:pt>
                      <c:pt idx="481">
                        <c:v>0.21241752803325653</c:v>
                      </c:pt>
                      <c:pt idx="482">
                        <c:v>0.21622438728809357</c:v>
                      </c:pt>
                      <c:pt idx="483">
                        <c:v>0.21709005534648895</c:v>
                      </c:pt>
                      <c:pt idx="484">
                        <c:v>0.21502938866615295</c:v>
                      </c:pt>
                      <c:pt idx="485">
                        <c:v>0.21092776954174042</c:v>
                      </c:pt>
                      <c:pt idx="486">
                        <c:v>0.20325206220149994</c:v>
                      </c:pt>
                      <c:pt idx="487">
                        <c:v>0.19491425156593323</c:v>
                      </c:pt>
                      <c:pt idx="488">
                        <c:v>0.18487370014190674</c:v>
                      </c:pt>
                      <c:pt idx="489">
                        <c:v>0.17113174498081207</c:v>
                      </c:pt>
                      <c:pt idx="490">
                        <c:v>0.15650762617588043</c:v>
                      </c:pt>
                      <c:pt idx="491">
                        <c:v>0.13948726654052734</c:v>
                      </c:pt>
                      <c:pt idx="492">
                        <c:v>0.12234900891780853</c:v>
                      </c:pt>
                      <c:pt idx="493">
                        <c:v>0.10610124468803406</c:v>
                      </c:pt>
                      <c:pt idx="494">
                        <c:v>9.0659573674201965E-2</c:v>
                      </c:pt>
                      <c:pt idx="495">
                        <c:v>7.4072495102882385E-2</c:v>
                      </c:pt>
                      <c:pt idx="496">
                        <c:v>6.0577545315027237E-2</c:v>
                      </c:pt>
                      <c:pt idx="497">
                        <c:v>4.7602497041225433E-2</c:v>
                      </c:pt>
                      <c:pt idx="498">
                        <c:v>3.4694533795118332E-2</c:v>
                      </c:pt>
                      <c:pt idx="499">
                        <c:v>2.2601399570703506E-2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7C4C-42B0-A4D7-48118577387B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1Z+/1X-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AZX!$E$4</c:f>
              <c:strCache>
                <c:ptCount val="1"/>
                <c:pt idx="0">
                  <c:v>FRF - H1 - (1Z+/1X-)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AZX!$E$5:$E$504</c:f>
              <c:numCache>
                <c:formatCode>General</c:formatCode>
                <c:ptCount val="500"/>
                <c:pt idx="0">
                  <c:v>1.3481817208230495E-2</c:v>
                </c:pt>
                <c:pt idx="1">
                  <c:v>6.7009702324867249E-2</c:v>
                </c:pt>
                <c:pt idx="2">
                  <c:v>4.4269595295190811E-2</c:v>
                </c:pt>
                <c:pt idx="3">
                  <c:v>2.5301240384578705E-2</c:v>
                </c:pt>
                <c:pt idx="4">
                  <c:v>2.2975627332925797E-2</c:v>
                </c:pt>
                <c:pt idx="5">
                  <c:v>1.6823133453726768E-2</c:v>
                </c:pt>
                <c:pt idx="6">
                  <c:v>1.6277093440294266E-2</c:v>
                </c:pt>
                <c:pt idx="7">
                  <c:v>1.3366324827075005E-2</c:v>
                </c:pt>
                <c:pt idx="8">
                  <c:v>1.5000810846686363E-2</c:v>
                </c:pt>
                <c:pt idx="9">
                  <c:v>1.3030648231506348E-2</c:v>
                </c:pt>
                <c:pt idx="10">
                  <c:v>1.3221640139818192E-2</c:v>
                </c:pt>
                <c:pt idx="11">
                  <c:v>1.1797213926911354E-2</c:v>
                </c:pt>
                <c:pt idx="12">
                  <c:v>1.1363142170011997E-2</c:v>
                </c:pt>
                <c:pt idx="13">
                  <c:v>9.9175609648227692E-3</c:v>
                </c:pt>
                <c:pt idx="14">
                  <c:v>7.6822927221655846E-3</c:v>
                </c:pt>
                <c:pt idx="15">
                  <c:v>7.2027933783829212E-3</c:v>
                </c:pt>
                <c:pt idx="16">
                  <c:v>6.9475066848099232E-3</c:v>
                </c:pt>
                <c:pt idx="17">
                  <c:v>6.3158110715448856E-3</c:v>
                </c:pt>
                <c:pt idx="18">
                  <c:v>3.8037265185266733E-3</c:v>
                </c:pt>
                <c:pt idx="19">
                  <c:v>3.3837368246167898E-3</c:v>
                </c:pt>
                <c:pt idx="20">
                  <c:v>2.4880298878997564E-3</c:v>
                </c:pt>
                <c:pt idx="21">
                  <c:v>1.8268065759912133E-3</c:v>
                </c:pt>
                <c:pt idx="22">
                  <c:v>4.7955717309378088E-4</c:v>
                </c:pt>
                <c:pt idx="23">
                  <c:v>6.6761003108695149E-4</c:v>
                </c:pt>
                <c:pt idx="24">
                  <c:v>5.1093933871015906E-4</c:v>
                </c:pt>
                <c:pt idx="25">
                  <c:v>6.8646488944068551E-4</c:v>
                </c:pt>
                <c:pt idx="26">
                  <c:v>1.1048002634197474E-3</c:v>
                </c:pt>
                <c:pt idx="27">
                  <c:v>1.626822748221457E-3</c:v>
                </c:pt>
                <c:pt idx="28">
                  <c:v>1.509380410425365E-3</c:v>
                </c:pt>
                <c:pt idx="29">
                  <c:v>1.6565676778554916E-3</c:v>
                </c:pt>
                <c:pt idx="30">
                  <c:v>4.3060563621111214E-4</c:v>
                </c:pt>
                <c:pt idx="31">
                  <c:v>9.8491529934108257E-4</c:v>
                </c:pt>
                <c:pt idx="32">
                  <c:v>8.6391734657809138E-4</c:v>
                </c:pt>
                <c:pt idx="33">
                  <c:v>2.5544886011630297E-4</c:v>
                </c:pt>
                <c:pt idx="34">
                  <c:v>1.320321811363101E-3</c:v>
                </c:pt>
                <c:pt idx="35">
                  <c:v>1.9172481261193752E-3</c:v>
                </c:pt>
                <c:pt idx="36">
                  <c:v>1.5691021690145135E-3</c:v>
                </c:pt>
                <c:pt idx="37">
                  <c:v>1.9334341632202268E-3</c:v>
                </c:pt>
                <c:pt idx="38">
                  <c:v>1.7277179285883904E-3</c:v>
                </c:pt>
                <c:pt idx="39">
                  <c:v>1.2455080868676305E-3</c:v>
                </c:pt>
                <c:pt idx="40">
                  <c:v>6.8916217423975468E-4</c:v>
                </c:pt>
                <c:pt idx="41">
                  <c:v>1.4268462546169758E-3</c:v>
                </c:pt>
                <c:pt idx="42">
                  <c:v>1.5699465293437243E-3</c:v>
                </c:pt>
                <c:pt idx="43">
                  <c:v>1.0632830671966076E-3</c:v>
                </c:pt>
                <c:pt idx="44">
                  <c:v>5.7816767366603017E-4</c:v>
                </c:pt>
                <c:pt idx="45">
                  <c:v>5.5338273523375392E-4</c:v>
                </c:pt>
                <c:pt idx="46">
                  <c:v>1.612661057151854E-3</c:v>
                </c:pt>
                <c:pt idx="47">
                  <c:v>1.3118196511641145E-3</c:v>
                </c:pt>
                <c:pt idx="48">
                  <c:v>1.6030771657824516E-3</c:v>
                </c:pt>
                <c:pt idx="49">
                  <c:v>1.9040114711970091E-3</c:v>
                </c:pt>
                <c:pt idx="50">
                  <c:v>2.0413559395819902E-3</c:v>
                </c:pt>
                <c:pt idx="51">
                  <c:v>2.1493993699550629E-3</c:v>
                </c:pt>
                <c:pt idx="52">
                  <c:v>1.6142225358635187E-3</c:v>
                </c:pt>
                <c:pt idx="53">
                  <c:v>1.9983511883765459E-3</c:v>
                </c:pt>
                <c:pt idx="54">
                  <c:v>2.1345857530832291E-3</c:v>
                </c:pt>
                <c:pt idx="55">
                  <c:v>1.9230700563639402E-3</c:v>
                </c:pt>
                <c:pt idx="56">
                  <c:v>2.343254629522562E-3</c:v>
                </c:pt>
                <c:pt idx="57">
                  <c:v>2.9676614794880152E-3</c:v>
                </c:pt>
                <c:pt idx="58">
                  <c:v>2.7204309590160847E-3</c:v>
                </c:pt>
                <c:pt idx="59">
                  <c:v>3.6542143207043409E-3</c:v>
                </c:pt>
                <c:pt idx="60">
                  <c:v>3.3894239459186792E-3</c:v>
                </c:pt>
                <c:pt idx="61">
                  <c:v>3.6258359905332327E-3</c:v>
                </c:pt>
                <c:pt idx="62">
                  <c:v>3.9872261695563793E-3</c:v>
                </c:pt>
                <c:pt idx="63">
                  <c:v>3.3558995928615332E-3</c:v>
                </c:pt>
                <c:pt idx="64">
                  <c:v>3.6315387114882469E-3</c:v>
                </c:pt>
                <c:pt idx="65">
                  <c:v>3.9073927327990532E-3</c:v>
                </c:pt>
                <c:pt idx="66">
                  <c:v>4.1297264397144318E-3</c:v>
                </c:pt>
                <c:pt idx="67">
                  <c:v>4.2529418133199215E-3</c:v>
                </c:pt>
                <c:pt idx="68">
                  <c:v>3.9228792302310467E-3</c:v>
                </c:pt>
                <c:pt idx="69">
                  <c:v>4.851912148296833E-3</c:v>
                </c:pt>
                <c:pt idx="70">
                  <c:v>4.7874930314719677E-3</c:v>
                </c:pt>
                <c:pt idx="71">
                  <c:v>5.1842499524354935E-3</c:v>
                </c:pt>
                <c:pt idx="72">
                  <c:v>5.2042468450963497E-3</c:v>
                </c:pt>
                <c:pt idx="73">
                  <c:v>5.4217502474784851E-3</c:v>
                </c:pt>
                <c:pt idx="74">
                  <c:v>6.2360051088035107E-3</c:v>
                </c:pt>
                <c:pt idx="75">
                  <c:v>7.1149673312902451E-3</c:v>
                </c:pt>
                <c:pt idx="76">
                  <c:v>6.5370146185159683E-3</c:v>
                </c:pt>
                <c:pt idx="77">
                  <c:v>7.0143099874258041E-3</c:v>
                </c:pt>
                <c:pt idx="78">
                  <c:v>7.6644471846520901E-3</c:v>
                </c:pt>
                <c:pt idx="79">
                  <c:v>8.1308521330356598E-3</c:v>
                </c:pt>
                <c:pt idx="80">
                  <c:v>8.209683932363987E-3</c:v>
                </c:pt>
                <c:pt idx="81">
                  <c:v>9.1821542009711266E-3</c:v>
                </c:pt>
                <c:pt idx="82">
                  <c:v>9.7080869600176811E-3</c:v>
                </c:pt>
                <c:pt idx="83">
                  <c:v>1.0919745080173016E-2</c:v>
                </c:pt>
                <c:pt idx="84">
                  <c:v>1.218797080218792E-2</c:v>
                </c:pt>
                <c:pt idx="85">
                  <c:v>1.4122392050921917E-2</c:v>
                </c:pt>
                <c:pt idx="86">
                  <c:v>1.5716502442955971E-2</c:v>
                </c:pt>
                <c:pt idx="87">
                  <c:v>1.2550611048936844E-2</c:v>
                </c:pt>
                <c:pt idx="88">
                  <c:v>9.1530075296759605E-3</c:v>
                </c:pt>
                <c:pt idx="89">
                  <c:v>1.1492338962852955E-2</c:v>
                </c:pt>
                <c:pt idx="90">
                  <c:v>1.3748599216341972E-2</c:v>
                </c:pt>
                <c:pt idx="91">
                  <c:v>1.5719609335064888E-2</c:v>
                </c:pt>
                <c:pt idx="92">
                  <c:v>1.7778323963284492E-2</c:v>
                </c:pt>
                <c:pt idx="93">
                  <c:v>1.9214792177081108E-2</c:v>
                </c:pt>
                <c:pt idx="94">
                  <c:v>2.0066460594534874E-2</c:v>
                </c:pt>
                <c:pt idx="95">
                  <c:v>1.8528856337070465E-2</c:v>
                </c:pt>
                <c:pt idx="96">
                  <c:v>1.6130769625306129E-2</c:v>
                </c:pt>
                <c:pt idx="97">
                  <c:v>1.230263989418745E-2</c:v>
                </c:pt>
                <c:pt idx="98">
                  <c:v>8.7393429130315781E-3</c:v>
                </c:pt>
                <c:pt idx="99">
                  <c:v>6.3290055841207504E-3</c:v>
                </c:pt>
                <c:pt idx="100">
                  <c:v>4.6402099542319775E-3</c:v>
                </c:pt>
                <c:pt idx="101">
                  <c:v>3.811210859566927E-3</c:v>
                </c:pt>
                <c:pt idx="102">
                  <c:v>2.3496244102716446E-3</c:v>
                </c:pt>
                <c:pt idx="103">
                  <c:v>2.526652067899704E-3</c:v>
                </c:pt>
                <c:pt idx="104">
                  <c:v>1.8328380538150668E-3</c:v>
                </c:pt>
                <c:pt idx="105">
                  <c:v>1.7907761503010988E-3</c:v>
                </c:pt>
                <c:pt idx="106">
                  <c:v>1.9821347668766975E-3</c:v>
                </c:pt>
                <c:pt idx="107">
                  <c:v>2.4739322252571583E-3</c:v>
                </c:pt>
                <c:pt idx="108">
                  <c:v>2.0546796731650829E-3</c:v>
                </c:pt>
                <c:pt idx="109">
                  <c:v>2.8369051869958639E-3</c:v>
                </c:pt>
                <c:pt idx="110">
                  <c:v>2.4036832619458437E-3</c:v>
                </c:pt>
                <c:pt idx="111">
                  <c:v>2.3003295063972473E-3</c:v>
                </c:pt>
                <c:pt idx="112">
                  <c:v>2.2832546383142471E-3</c:v>
                </c:pt>
                <c:pt idx="113">
                  <c:v>1.8709863070398569E-3</c:v>
                </c:pt>
                <c:pt idx="114">
                  <c:v>2.1006073802709579E-3</c:v>
                </c:pt>
                <c:pt idx="115">
                  <c:v>1.9546276889741421E-3</c:v>
                </c:pt>
                <c:pt idx="116">
                  <c:v>2.0197227131575346E-3</c:v>
                </c:pt>
                <c:pt idx="117">
                  <c:v>1.6512683359906077E-3</c:v>
                </c:pt>
                <c:pt idx="118">
                  <c:v>8.9919712627306581E-4</c:v>
                </c:pt>
                <c:pt idx="119">
                  <c:v>4.9976864829659462E-4</c:v>
                </c:pt>
                <c:pt idx="120">
                  <c:v>1.0278935078531504E-3</c:v>
                </c:pt>
                <c:pt idx="121">
                  <c:v>1.6045817174017429E-3</c:v>
                </c:pt>
                <c:pt idx="122">
                  <c:v>1.4666651841253042E-3</c:v>
                </c:pt>
                <c:pt idx="123">
                  <c:v>1.7309456598013639E-3</c:v>
                </c:pt>
                <c:pt idx="124">
                  <c:v>2.4523749016225338E-3</c:v>
                </c:pt>
                <c:pt idx="125">
                  <c:v>4.1339942254126072E-3</c:v>
                </c:pt>
                <c:pt idx="126">
                  <c:v>5.7691396214067936E-3</c:v>
                </c:pt>
                <c:pt idx="127">
                  <c:v>7.6121632009744644E-3</c:v>
                </c:pt>
                <c:pt idx="128">
                  <c:v>1.0566624812781811E-2</c:v>
                </c:pt>
                <c:pt idx="129">
                  <c:v>1.4464822597801685E-2</c:v>
                </c:pt>
                <c:pt idx="130">
                  <c:v>1.7854407429695129E-2</c:v>
                </c:pt>
                <c:pt idx="131">
                  <c:v>2.2521207109093666E-2</c:v>
                </c:pt>
                <c:pt idx="132">
                  <c:v>2.7029380202293396E-2</c:v>
                </c:pt>
                <c:pt idx="133">
                  <c:v>3.1665708869695663E-2</c:v>
                </c:pt>
                <c:pt idx="134">
                  <c:v>3.6283385008573532E-2</c:v>
                </c:pt>
                <c:pt idx="135">
                  <c:v>4.0313839912414551E-2</c:v>
                </c:pt>
                <c:pt idx="136">
                  <c:v>4.4646013528108597E-2</c:v>
                </c:pt>
                <c:pt idx="137">
                  <c:v>4.6798881143331528E-2</c:v>
                </c:pt>
                <c:pt idx="138">
                  <c:v>4.7489810734987259E-2</c:v>
                </c:pt>
                <c:pt idx="139">
                  <c:v>4.5746460556983948E-2</c:v>
                </c:pt>
                <c:pt idx="140">
                  <c:v>4.2297568172216415E-2</c:v>
                </c:pt>
                <c:pt idx="141">
                  <c:v>3.8270074874162674E-2</c:v>
                </c:pt>
                <c:pt idx="142">
                  <c:v>3.5380873829126358E-2</c:v>
                </c:pt>
                <c:pt idx="143">
                  <c:v>3.4122001379728317E-2</c:v>
                </c:pt>
                <c:pt idx="144">
                  <c:v>3.2546840608119965E-2</c:v>
                </c:pt>
                <c:pt idx="145">
                  <c:v>3.1338579952716827E-2</c:v>
                </c:pt>
                <c:pt idx="146">
                  <c:v>3.1116202473640442E-2</c:v>
                </c:pt>
                <c:pt idx="147">
                  <c:v>3.0051743611693382E-2</c:v>
                </c:pt>
                <c:pt idx="148">
                  <c:v>2.9017891734838486E-2</c:v>
                </c:pt>
                <c:pt idx="149">
                  <c:v>2.8064314275979996E-2</c:v>
                </c:pt>
                <c:pt idx="150">
                  <c:v>2.7479277923703194E-2</c:v>
                </c:pt>
                <c:pt idx="151">
                  <c:v>2.7351634576916695E-2</c:v>
                </c:pt>
                <c:pt idx="152">
                  <c:v>2.8119530528783798E-2</c:v>
                </c:pt>
                <c:pt idx="153">
                  <c:v>3.1259961426258087E-2</c:v>
                </c:pt>
                <c:pt idx="154">
                  <c:v>3.3481281250715256E-2</c:v>
                </c:pt>
                <c:pt idx="155">
                  <c:v>3.586951270699501E-2</c:v>
                </c:pt>
                <c:pt idx="156">
                  <c:v>3.7027429789304733E-2</c:v>
                </c:pt>
                <c:pt idx="157">
                  <c:v>3.767351433634758E-2</c:v>
                </c:pt>
                <c:pt idx="158">
                  <c:v>3.6897741258144379E-2</c:v>
                </c:pt>
                <c:pt idx="159">
                  <c:v>3.6743376404047012E-2</c:v>
                </c:pt>
                <c:pt idx="160">
                  <c:v>3.5802561789751053E-2</c:v>
                </c:pt>
                <c:pt idx="161">
                  <c:v>3.5171806812286377E-2</c:v>
                </c:pt>
                <c:pt idx="162">
                  <c:v>3.4656338393688202E-2</c:v>
                </c:pt>
                <c:pt idx="163">
                  <c:v>3.4150831401348114E-2</c:v>
                </c:pt>
                <c:pt idx="164">
                  <c:v>3.4720040857791901E-2</c:v>
                </c:pt>
                <c:pt idx="165">
                  <c:v>3.4479100257158279E-2</c:v>
                </c:pt>
                <c:pt idx="166">
                  <c:v>3.5516925156116486E-2</c:v>
                </c:pt>
                <c:pt idx="167">
                  <c:v>3.5257715731859207E-2</c:v>
                </c:pt>
                <c:pt idx="168">
                  <c:v>3.6672759801149368E-2</c:v>
                </c:pt>
                <c:pt idx="169">
                  <c:v>3.8194417953491211E-2</c:v>
                </c:pt>
                <c:pt idx="170">
                  <c:v>3.9500042796134949E-2</c:v>
                </c:pt>
                <c:pt idx="171">
                  <c:v>4.1197437793016434E-2</c:v>
                </c:pt>
                <c:pt idx="172">
                  <c:v>4.2713433504104614E-2</c:v>
                </c:pt>
                <c:pt idx="173">
                  <c:v>4.2931009083986282E-2</c:v>
                </c:pt>
                <c:pt idx="174">
                  <c:v>4.3594274669885635E-2</c:v>
                </c:pt>
                <c:pt idx="175">
                  <c:v>4.3982371687889099E-2</c:v>
                </c:pt>
                <c:pt idx="176">
                  <c:v>4.3575756251811981E-2</c:v>
                </c:pt>
                <c:pt idx="177">
                  <c:v>4.4242583215236664E-2</c:v>
                </c:pt>
                <c:pt idx="178">
                  <c:v>4.3697983026504517E-2</c:v>
                </c:pt>
                <c:pt idx="179">
                  <c:v>4.4155299663543701E-2</c:v>
                </c:pt>
                <c:pt idx="180">
                  <c:v>4.4932547956705093E-2</c:v>
                </c:pt>
                <c:pt idx="181">
                  <c:v>4.571143165230751E-2</c:v>
                </c:pt>
                <c:pt idx="182">
                  <c:v>4.5783210545778275E-2</c:v>
                </c:pt>
                <c:pt idx="183">
                  <c:v>4.7083307057619095E-2</c:v>
                </c:pt>
                <c:pt idx="184">
                  <c:v>4.7784745693206787E-2</c:v>
                </c:pt>
                <c:pt idx="185">
                  <c:v>4.8719067126512527E-2</c:v>
                </c:pt>
                <c:pt idx="186">
                  <c:v>5.0076015293598175E-2</c:v>
                </c:pt>
                <c:pt idx="187">
                  <c:v>5.0488408654928207E-2</c:v>
                </c:pt>
                <c:pt idx="188">
                  <c:v>5.1314130425453186E-2</c:v>
                </c:pt>
                <c:pt idx="189">
                  <c:v>5.282289907336235E-2</c:v>
                </c:pt>
                <c:pt idx="190">
                  <c:v>5.3771767765283585E-2</c:v>
                </c:pt>
                <c:pt idx="191">
                  <c:v>5.4810553789138794E-2</c:v>
                </c:pt>
                <c:pt idx="192">
                  <c:v>5.5238518863916397E-2</c:v>
                </c:pt>
                <c:pt idx="193">
                  <c:v>5.7020872831344604E-2</c:v>
                </c:pt>
                <c:pt idx="194">
                  <c:v>5.801841989159584E-2</c:v>
                </c:pt>
                <c:pt idx="195">
                  <c:v>5.8650463819503784E-2</c:v>
                </c:pt>
                <c:pt idx="196">
                  <c:v>6.0411281883716583E-2</c:v>
                </c:pt>
                <c:pt idx="197">
                  <c:v>6.0607127845287323E-2</c:v>
                </c:pt>
                <c:pt idx="198">
                  <c:v>6.1836019158363342E-2</c:v>
                </c:pt>
                <c:pt idx="199">
                  <c:v>6.2866009771823883E-2</c:v>
                </c:pt>
                <c:pt idx="200">
                  <c:v>6.3936218619346619E-2</c:v>
                </c:pt>
                <c:pt idx="201">
                  <c:v>6.5499834716320038E-2</c:v>
                </c:pt>
                <c:pt idx="202">
                  <c:v>6.6250555217266083E-2</c:v>
                </c:pt>
                <c:pt idx="203">
                  <c:v>6.7448548972606659E-2</c:v>
                </c:pt>
                <c:pt idx="204">
                  <c:v>6.7362368106842041E-2</c:v>
                </c:pt>
                <c:pt idx="205">
                  <c:v>6.7715413868427277E-2</c:v>
                </c:pt>
                <c:pt idx="206">
                  <c:v>6.7848831415176392E-2</c:v>
                </c:pt>
                <c:pt idx="207">
                  <c:v>6.636974960565567E-2</c:v>
                </c:pt>
                <c:pt idx="208">
                  <c:v>6.5290287137031555E-2</c:v>
                </c:pt>
                <c:pt idx="209">
                  <c:v>6.4388543367385864E-2</c:v>
                </c:pt>
                <c:pt idx="210">
                  <c:v>6.4591474831104279E-2</c:v>
                </c:pt>
                <c:pt idx="211">
                  <c:v>6.5092079341411591E-2</c:v>
                </c:pt>
                <c:pt idx="212">
                  <c:v>6.6796585917472839E-2</c:v>
                </c:pt>
                <c:pt idx="213">
                  <c:v>6.8534225225448608E-2</c:v>
                </c:pt>
                <c:pt idx="214">
                  <c:v>7.0284225046634674E-2</c:v>
                </c:pt>
                <c:pt idx="215">
                  <c:v>7.2196431457996368E-2</c:v>
                </c:pt>
                <c:pt idx="216">
                  <c:v>7.4510768055915833E-2</c:v>
                </c:pt>
                <c:pt idx="217">
                  <c:v>7.6399669051170349E-2</c:v>
                </c:pt>
                <c:pt idx="218">
                  <c:v>7.7978335320949554E-2</c:v>
                </c:pt>
                <c:pt idx="219">
                  <c:v>7.9228200018405914E-2</c:v>
                </c:pt>
                <c:pt idx="220">
                  <c:v>8.1339754164218903E-2</c:v>
                </c:pt>
                <c:pt idx="221">
                  <c:v>8.2131087779998779E-2</c:v>
                </c:pt>
                <c:pt idx="222">
                  <c:v>8.3636164665222168E-2</c:v>
                </c:pt>
                <c:pt idx="223">
                  <c:v>8.5718892514705658E-2</c:v>
                </c:pt>
                <c:pt idx="224">
                  <c:v>8.7295718491077423E-2</c:v>
                </c:pt>
                <c:pt idx="225">
                  <c:v>8.9399807155132294E-2</c:v>
                </c:pt>
                <c:pt idx="226">
                  <c:v>9.1951049864292145E-2</c:v>
                </c:pt>
                <c:pt idx="227">
                  <c:v>9.47393998503685E-2</c:v>
                </c:pt>
                <c:pt idx="228">
                  <c:v>9.7906120121479034E-2</c:v>
                </c:pt>
                <c:pt idx="229">
                  <c:v>0.10041648894548416</c:v>
                </c:pt>
                <c:pt idx="230">
                  <c:v>0.10422685742378235</c:v>
                </c:pt>
                <c:pt idx="231">
                  <c:v>0.10794918984174728</c:v>
                </c:pt>
                <c:pt idx="232">
                  <c:v>0.11196640133857727</c:v>
                </c:pt>
                <c:pt idx="233">
                  <c:v>0.11711880564689636</c:v>
                </c:pt>
                <c:pt idx="234">
                  <c:v>0.12169934064149857</c:v>
                </c:pt>
                <c:pt idx="235">
                  <c:v>0.12757815420627594</c:v>
                </c:pt>
                <c:pt idx="236">
                  <c:v>0.13430309295654297</c:v>
                </c:pt>
                <c:pt idx="237">
                  <c:v>0.14016193151473999</c:v>
                </c:pt>
                <c:pt idx="238">
                  <c:v>0.14681045711040497</c:v>
                </c:pt>
                <c:pt idx="239">
                  <c:v>0.15261021256446838</c:v>
                </c:pt>
                <c:pt idx="240">
                  <c:v>0.15859261155128479</c:v>
                </c:pt>
                <c:pt idx="241">
                  <c:v>0.16439710557460785</c:v>
                </c:pt>
                <c:pt idx="242">
                  <c:v>0.17023532092571259</c:v>
                </c:pt>
                <c:pt idx="243">
                  <c:v>0.1747869998216629</c:v>
                </c:pt>
                <c:pt idx="244">
                  <c:v>0.17892012000083923</c:v>
                </c:pt>
                <c:pt idx="245">
                  <c:v>0.18309378623962402</c:v>
                </c:pt>
                <c:pt idx="246">
                  <c:v>0.18590967357158661</c:v>
                </c:pt>
                <c:pt idx="247">
                  <c:v>0.18727956712245941</c:v>
                </c:pt>
                <c:pt idx="248">
                  <c:v>0.18748611211776733</c:v>
                </c:pt>
                <c:pt idx="249">
                  <c:v>0.18612508475780487</c:v>
                </c:pt>
                <c:pt idx="250">
                  <c:v>0.18170259892940521</c:v>
                </c:pt>
                <c:pt idx="251">
                  <c:v>0.17509204149246216</c:v>
                </c:pt>
                <c:pt idx="252">
                  <c:v>0.16635660827159882</c:v>
                </c:pt>
                <c:pt idx="253">
                  <c:v>0.15692730247974396</c:v>
                </c:pt>
                <c:pt idx="254">
                  <c:v>0.14638304710388184</c:v>
                </c:pt>
                <c:pt idx="255">
                  <c:v>0.13669943809509277</c:v>
                </c:pt>
                <c:pt idx="256">
                  <c:v>0.12876929342746735</c:v>
                </c:pt>
                <c:pt idx="257">
                  <c:v>0.12430918961763382</c:v>
                </c:pt>
                <c:pt idx="258">
                  <c:v>0.1231222003698349</c:v>
                </c:pt>
                <c:pt idx="259">
                  <c:v>0.12615860998630524</c:v>
                </c:pt>
                <c:pt idx="260">
                  <c:v>0.13031314313411713</c:v>
                </c:pt>
                <c:pt idx="261">
                  <c:v>0.1361650675535202</c:v>
                </c:pt>
                <c:pt idx="262">
                  <c:v>0.14177660644054413</c:v>
                </c:pt>
                <c:pt idx="263">
                  <c:v>0.14810019731521606</c:v>
                </c:pt>
                <c:pt idx="264">
                  <c:v>0.15349622070789337</c:v>
                </c:pt>
                <c:pt idx="265">
                  <c:v>0.16025342047214508</c:v>
                </c:pt>
                <c:pt idx="266">
                  <c:v>0.16655750572681427</c:v>
                </c:pt>
                <c:pt idx="267">
                  <c:v>0.17253391444683075</c:v>
                </c:pt>
                <c:pt idx="268">
                  <c:v>0.17760992050170898</c:v>
                </c:pt>
                <c:pt idx="269">
                  <c:v>0.18434184789657593</c:v>
                </c:pt>
                <c:pt idx="270">
                  <c:v>0.19091641902923584</c:v>
                </c:pt>
                <c:pt idx="271">
                  <c:v>0.19906421005725861</c:v>
                </c:pt>
                <c:pt idx="272">
                  <c:v>0.20609594881534576</c:v>
                </c:pt>
                <c:pt idx="273">
                  <c:v>0.21482761204242706</c:v>
                </c:pt>
                <c:pt idx="274">
                  <c:v>0.22593784332275391</c:v>
                </c:pt>
                <c:pt idx="275">
                  <c:v>0.23736903071403503</c:v>
                </c:pt>
                <c:pt idx="276">
                  <c:v>0.25142303109169006</c:v>
                </c:pt>
                <c:pt idx="277">
                  <c:v>0.2669069766998291</c:v>
                </c:pt>
                <c:pt idx="278">
                  <c:v>0.28481537103652954</c:v>
                </c:pt>
                <c:pt idx="279">
                  <c:v>0.305073082447052</c:v>
                </c:pt>
                <c:pt idx="280">
                  <c:v>0.3280109167098999</c:v>
                </c:pt>
                <c:pt idx="281">
                  <c:v>0.35300573706626892</c:v>
                </c:pt>
                <c:pt idx="282">
                  <c:v>0.37853166460990906</c:v>
                </c:pt>
                <c:pt idx="283">
                  <c:v>0.40616250038146973</c:v>
                </c:pt>
                <c:pt idx="284">
                  <c:v>0.43454217910766602</c:v>
                </c:pt>
                <c:pt idx="285">
                  <c:v>0.46317973732948303</c:v>
                </c:pt>
                <c:pt idx="286">
                  <c:v>0.49148604273796082</c:v>
                </c:pt>
                <c:pt idx="287">
                  <c:v>0.5184333324432373</c:v>
                </c:pt>
                <c:pt idx="288">
                  <c:v>0.54650962352752686</c:v>
                </c:pt>
                <c:pt idx="289">
                  <c:v>0.57249164581298828</c:v>
                </c:pt>
                <c:pt idx="290">
                  <c:v>0.59863954782485962</c:v>
                </c:pt>
                <c:pt idx="291">
                  <c:v>0.62453842163085938</c:v>
                </c:pt>
                <c:pt idx="292">
                  <c:v>0.64799672365188599</c:v>
                </c:pt>
                <c:pt idx="293">
                  <c:v>0.66967684030532837</c:v>
                </c:pt>
                <c:pt idx="294">
                  <c:v>0.68846362829208374</c:v>
                </c:pt>
                <c:pt idx="295">
                  <c:v>0.70411193370819092</c:v>
                </c:pt>
                <c:pt idx="296">
                  <c:v>0.71697276830673218</c:v>
                </c:pt>
                <c:pt idx="297">
                  <c:v>0.72439283132553101</c:v>
                </c:pt>
                <c:pt idx="298">
                  <c:v>0.73044294118881226</c:v>
                </c:pt>
                <c:pt idx="299">
                  <c:v>0.73182833194732666</c:v>
                </c:pt>
                <c:pt idx="300">
                  <c:v>0.7310982346534729</c:v>
                </c:pt>
                <c:pt idx="301">
                  <c:v>0.72865027189254761</c:v>
                </c:pt>
                <c:pt idx="302">
                  <c:v>0.72516858577728271</c:v>
                </c:pt>
                <c:pt idx="303">
                  <c:v>0.72011667490005493</c:v>
                </c:pt>
                <c:pt idx="304">
                  <c:v>0.71345186233520508</c:v>
                </c:pt>
                <c:pt idx="305">
                  <c:v>0.70539236068725586</c:v>
                </c:pt>
                <c:pt idx="306">
                  <c:v>0.6948554515838623</c:v>
                </c:pt>
                <c:pt idx="307">
                  <c:v>0.68493735790252686</c:v>
                </c:pt>
                <c:pt idx="308">
                  <c:v>0.67283838987350464</c:v>
                </c:pt>
                <c:pt idx="309">
                  <c:v>0.66084128618240356</c:v>
                </c:pt>
                <c:pt idx="310">
                  <c:v>0.64963489770889282</c:v>
                </c:pt>
                <c:pt idx="311">
                  <c:v>0.63845980167388916</c:v>
                </c:pt>
                <c:pt idx="312">
                  <c:v>0.62628746032714844</c:v>
                </c:pt>
                <c:pt idx="313">
                  <c:v>0.61540859937667847</c:v>
                </c:pt>
                <c:pt idx="314">
                  <c:v>0.60481303930282593</c:v>
                </c:pt>
                <c:pt idx="315">
                  <c:v>0.59484052658081055</c:v>
                </c:pt>
                <c:pt idx="316">
                  <c:v>0.58597725629806519</c:v>
                </c:pt>
                <c:pt idx="317">
                  <c:v>0.57506388425827026</c:v>
                </c:pt>
                <c:pt idx="318">
                  <c:v>0.56161457300186157</c:v>
                </c:pt>
                <c:pt idx="319">
                  <c:v>0.54461050033569336</c:v>
                </c:pt>
                <c:pt idx="320">
                  <c:v>0.52335339784622192</c:v>
                </c:pt>
                <c:pt idx="321">
                  <c:v>0.50495684146881104</c:v>
                </c:pt>
                <c:pt idx="322">
                  <c:v>0.48925456404685974</c:v>
                </c:pt>
                <c:pt idx="323">
                  <c:v>0.47780299186706543</c:v>
                </c:pt>
                <c:pt idx="324">
                  <c:v>0.47079953551292419</c:v>
                </c:pt>
                <c:pt idx="325">
                  <c:v>0.46571502089500427</c:v>
                </c:pt>
                <c:pt idx="326">
                  <c:v>0.45925766229629517</c:v>
                </c:pt>
                <c:pt idx="327">
                  <c:v>0.44966676831245422</c:v>
                </c:pt>
                <c:pt idx="328">
                  <c:v>0.43563556671142578</c:v>
                </c:pt>
                <c:pt idx="329">
                  <c:v>0.41982883214950562</c:v>
                </c:pt>
                <c:pt idx="330">
                  <c:v>0.39968973398208618</c:v>
                </c:pt>
                <c:pt idx="331">
                  <c:v>0.38385999202728271</c:v>
                </c:pt>
                <c:pt idx="332">
                  <c:v>0.37262901663780212</c:v>
                </c:pt>
                <c:pt idx="333">
                  <c:v>0.36350393295288086</c:v>
                </c:pt>
                <c:pt idx="334">
                  <c:v>0.35854810476303101</c:v>
                </c:pt>
                <c:pt idx="335">
                  <c:v>0.35868334770202637</c:v>
                </c:pt>
                <c:pt idx="336">
                  <c:v>0.3611581027507782</c:v>
                </c:pt>
                <c:pt idx="337">
                  <c:v>0.36672154068946838</c:v>
                </c:pt>
                <c:pt idx="338">
                  <c:v>0.37481045722961426</c:v>
                </c:pt>
                <c:pt idx="339">
                  <c:v>0.38286766409873962</c:v>
                </c:pt>
                <c:pt idx="340">
                  <c:v>0.39044231176376343</c:v>
                </c:pt>
                <c:pt idx="341">
                  <c:v>0.39751318097114563</c:v>
                </c:pt>
                <c:pt idx="342">
                  <c:v>0.40364247560501099</c:v>
                </c:pt>
                <c:pt idx="343">
                  <c:v>0.40803337097167969</c:v>
                </c:pt>
                <c:pt idx="344">
                  <c:v>0.41485869884490967</c:v>
                </c:pt>
                <c:pt idx="345">
                  <c:v>0.41983479261398315</c:v>
                </c:pt>
                <c:pt idx="346">
                  <c:v>0.4279349148273468</c:v>
                </c:pt>
                <c:pt idx="347">
                  <c:v>0.43578597903251648</c:v>
                </c:pt>
                <c:pt idx="348">
                  <c:v>0.44591990113258362</c:v>
                </c:pt>
                <c:pt idx="349">
                  <c:v>0.45693197846412659</c:v>
                </c:pt>
                <c:pt idx="350">
                  <c:v>0.46793872117996216</c:v>
                </c:pt>
                <c:pt idx="351">
                  <c:v>0.47932711243629456</c:v>
                </c:pt>
                <c:pt idx="352">
                  <c:v>0.4917752742767334</c:v>
                </c:pt>
                <c:pt idx="353">
                  <c:v>0.50433582067489624</c:v>
                </c:pt>
                <c:pt idx="354">
                  <c:v>0.51813513040542603</c:v>
                </c:pt>
                <c:pt idx="355">
                  <c:v>0.53206580877304077</c:v>
                </c:pt>
                <c:pt idx="356">
                  <c:v>0.54734569787979126</c:v>
                </c:pt>
                <c:pt idx="357">
                  <c:v>0.56611025333404541</c:v>
                </c:pt>
                <c:pt idx="358">
                  <c:v>0.58601486682891846</c:v>
                </c:pt>
                <c:pt idx="359">
                  <c:v>0.60693931579589844</c:v>
                </c:pt>
                <c:pt idx="360">
                  <c:v>0.63180625438690186</c:v>
                </c:pt>
                <c:pt idx="361">
                  <c:v>0.65621346235275269</c:v>
                </c:pt>
                <c:pt idx="362">
                  <c:v>0.6834336519241333</c:v>
                </c:pt>
                <c:pt idx="363">
                  <c:v>0.71083962917327881</c:v>
                </c:pt>
                <c:pt idx="364">
                  <c:v>0.73864448070526123</c:v>
                </c:pt>
                <c:pt idx="365">
                  <c:v>0.76856547594070435</c:v>
                </c:pt>
                <c:pt idx="366">
                  <c:v>0.79974150657653809</c:v>
                </c:pt>
                <c:pt idx="367">
                  <c:v>0.83422696590423584</c:v>
                </c:pt>
                <c:pt idx="368">
                  <c:v>0.87269645929336548</c:v>
                </c:pt>
                <c:pt idx="369">
                  <c:v>0.91324526071548462</c:v>
                </c:pt>
                <c:pt idx="370">
                  <c:v>0.95721429586410522</c:v>
                </c:pt>
                <c:pt idx="371">
                  <c:v>1.0035501718521118</c:v>
                </c:pt>
                <c:pt idx="372">
                  <c:v>1.0478590726852417</c:v>
                </c:pt>
                <c:pt idx="373">
                  <c:v>1.0897666215896606</c:v>
                </c:pt>
                <c:pt idx="374">
                  <c:v>1.1203006505966187</c:v>
                </c:pt>
                <c:pt idx="375">
                  <c:v>1.1348788738250732</c:v>
                </c:pt>
                <c:pt idx="376">
                  <c:v>1.1235446929931641</c:v>
                </c:pt>
                <c:pt idx="377">
                  <c:v>1.0779250860214233</c:v>
                </c:pt>
                <c:pt idx="378">
                  <c:v>0.99605947732925415</c:v>
                </c:pt>
                <c:pt idx="379">
                  <c:v>0.87742358446121216</c:v>
                </c:pt>
                <c:pt idx="380">
                  <c:v>0.73390334844589233</c:v>
                </c:pt>
                <c:pt idx="381">
                  <c:v>0.59210503101348877</c:v>
                </c:pt>
                <c:pt idx="382">
                  <c:v>0.47610378265380859</c:v>
                </c:pt>
                <c:pt idx="383">
                  <c:v>0.40671521425247192</c:v>
                </c:pt>
                <c:pt idx="384">
                  <c:v>0.37461870908737183</c:v>
                </c:pt>
                <c:pt idx="385">
                  <c:v>0.35797393321990967</c:v>
                </c:pt>
                <c:pt idx="386">
                  <c:v>0.34359964728355408</c:v>
                </c:pt>
                <c:pt idx="387">
                  <c:v>0.32669863104820251</c:v>
                </c:pt>
                <c:pt idx="388">
                  <c:v>0.31426507234573364</c:v>
                </c:pt>
                <c:pt idx="389">
                  <c:v>0.30153980851173401</c:v>
                </c:pt>
                <c:pt idx="390">
                  <c:v>0.29381522536277771</c:v>
                </c:pt>
                <c:pt idx="391">
                  <c:v>0.28701737523078918</c:v>
                </c:pt>
                <c:pt idx="392">
                  <c:v>0.28106468915939331</c:v>
                </c:pt>
                <c:pt idx="393">
                  <c:v>0.2760806679725647</c:v>
                </c:pt>
                <c:pt idx="394">
                  <c:v>0.27207371592521667</c:v>
                </c:pt>
                <c:pt idx="395">
                  <c:v>0.26855370402336121</c:v>
                </c:pt>
                <c:pt idx="396">
                  <c:v>0.26604828238487244</c:v>
                </c:pt>
                <c:pt idx="397">
                  <c:v>0.26397475600242615</c:v>
                </c:pt>
                <c:pt idx="398">
                  <c:v>0.26045724749565125</c:v>
                </c:pt>
                <c:pt idx="399">
                  <c:v>0.26118987798690796</c:v>
                </c:pt>
                <c:pt idx="400">
                  <c:v>0.26054438948631287</c:v>
                </c:pt>
                <c:pt idx="401">
                  <c:v>0.2640845775604248</c:v>
                </c:pt>
                <c:pt idx="402">
                  <c:v>0.26874122023582458</c:v>
                </c:pt>
                <c:pt idx="403">
                  <c:v>0.27180260419845581</c:v>
                </c:pt>
                <c:pt idx="404">
                  <c:v>0.27758601307868958</c:v>
                </c:pt>
                <c:pt idx="405">
                  <c:v>0.28367242217063904</c:v>
                </c:pt>
                <c:pt idx="406">
                  <c:v>0.28963088989257813</c:v>
                </c:pt>
                <c:pt idx="407">
                  <c:v>0.29456505179405212</c:v>
                </c:pt>
                <c:pt idx="408">
                  <c:v>0.29835432767868042</c:v>
                </c:pt>
                <c:pt idx="409">
                  <c:v>0.30204570293426514</c:v>
                </c:pt>
                <c:pt idx="410">
                  <c:v>0.3062024712562561</c:v>
                </c:pt>
                <c:pt idx="411">
                  <c:v>0.30949005484580994</c:v>
                </c:pt>
                <c:pt idx="412">
                  <c:v>0.31541267037391663</c:v>
                </c:pt>
                <c:pt idx="413">
                  <c:v>0.32079046964645386</c:v>
                </c:pt>
                <c:pt idx="414">
                  <c:v>0.32917055487632751</c:v>
                </c:pt>
                <c:pt idx="415">
                  <c:v>0.33785444498062134</c:v>
                </c:pt>
                <c:pt idx="416">
                  <c:v>0.34563255310058594</c:v>
                </c:pt>
                <c:pt idx="417">
                  <c:v>0.35530731081962585</c:v>
                </c:pt>
                <c:pt idx="418">
                  <c:v>0.36370643973350525</c:v>
                </c:pt>
                <c:pt idx="419">
                  <c:v>0.37194061279296875</c:v>
                </c:pt>
                <c:pt idx="420">
                  <c:v>0.3777528703212738</c:v>
                </c:pt>
                <c:pt idx="421">
                  <c:v>0.38385644555091858</c:v>
                </c:pt>
                <c:pt idx="422">
                  <c:v>0.39063212275505066</c:v>
                </c:pt>
                <c:pt idx="423">
                  <c:v>0.39898622035980225</c:v>
                </c:pt>
                <c:pt idx="424">
                  <c:v>0.40695470571517944</c:v>
                </c:pt>
                <c:pt idx="425">
                  <c:v>0.4179229736328125</c:v>
                </c:pt>
                <c:pt idx="426">
                  <c:v>0.4303220808506012</c:v>
                </c:pt>
                <c:pt idx="427">
                  <c:v>0.44225174188613892</c:v>
                </c:pt>
                <c:pt idx="428">
                  <c:v>0.46035310626029968</c:v>
                </c:pt>
                <c:pt idx="429">
                  <c:v>0.47733449935913086</c:v>
                </c:pt>
                <c:pt idx="430">
                  <c:v>0.49606946110725403</c:v>
                </c:pt>
                <c:pt idx="431">
                  <c:v>0.51427870988845825</c:v>
                </c:pt>
                <c:pt idx="432">
                  <c:v>0.53266710042953491</c:v>
                </c:pt>
                <c:pt idx="433">
                  <c:v>0.55298829078674316</c:v>
                </c:pt>
                <c:pt idx="434">
                  <c:v>0.57412469387054443</c:v>
                </c:pt>
                <c:pt idx="435">
                  <c:v>0.59791481494903564</c:v>
                </c:pt>
                <c:pt idx="436">
                  <c:v>0.62246781587600708</c:v>
                </c:pt>
                <c:pt idx="437">
                  <c:v>0.65086549520492554</c:v>
                </c:pt>
                <c:pt idx="438">
                  <c:v>0.67982357740402222</c:v>
                </c:pt>
                <c:pt idx="439">
                  <c:v>0.7134934663772583</c:v>
                </c:pt>
                <c:pt idx="440">
                  <c:v>0.74668562412261963</c:v>
                </c:pt>
                <c:pt idx="441">
                  <c:v>0.78051328659057617</c:v>
                </c:pt>
                <c:pt idx="442">
                  <c:v>0.81331419944763184</c:v>
                </c:pt>
                <c:pt idx="443">
                  <c:v>0.8471030592918396</c:v>
                </c:pt>
                <c:pt idx="444">
                  <c:v>0.88109976053237915</c:v>
                </c:pt>
                <c:pt idx="445">
                  <c:v>0.91346043348312378</c:v>
                </c:pt>
                <c:pt idx="446">
                  <c:v>0.94363647699356079</c:v>
                </c:pt>
                <c:pt idx="447">
                  <c:v>0.967987060546875</c:v>
                </c:pt>
                <c:pt idx="448">
                  <c:v>0.98922330141067505</c:v>
                </c:pt>
                <c:pt idx="449">
                  <c:v>1.0031678676605225</c:v>
                </c:pt>
                <c:pt idx="450">
                  <c:v>1.006841778755188</c:v>
                </c:pt>
                <c:pt idx="451">
                  <c:v>0.99984222650527954</c:v>
                </c:pt>
                <c:pt idx="452">
                  <c:v>0.9840167760848999</c:v>
                </c:pt>
                <c:pt idx="453">
                  <c:v>0.9577447772026062</c:v>
                </c:pt>
                <c:pt idx="454">
                  <c:v>0.92608886957168579</c:v>
                </c:pt>
                <c:pt idx="455">
                  <c:v>0.88889586925506592</c:v>
                </c:pt>
                <c:pt idx="456">
                  <c:v>0.85235506296157837</c:v>
                </c:pt>
                <c:pt idx="457">
                  <c:v>0.81850123405456543</c:v>
                </c:pt>
                <c:pt idx="458">
                  <c:v>0.78974467515945435</c:v>
                </c:pt>
                <c:pt idx="459">
                  <c:v>0.76762205362319946</c:v>
                </c:pt>
                <c:pt idx="460">
                  <c:v>0.75039088726043701</c:v>
                </c:pt>
                <c:pt idx="461">
                  <c:v>0.73718738555908203</c:v>
                </c:pt>
                <c:pt idx="462">
                  <c:v>0.72632414102554321</c:v>
                </c:pt>
                <c:pt idx="463">
                  <c:v>0.71361452341079712</c:v>
                </c:pt>
                <c:pt idx="464">
                  <c:v>0.70200437307357788</c:v>
                </c:pt>
                <c:pt idx="465">
                  <c:v>0.68725317716598511</c:v>
                </c:pt>
                <c:pt idx="466">
                  <c:v>0.67097514867782593</c:v>
                </c:pt>
                <c:pt idx="467">
                  <c:v>0.65338444709777832</c:v>
                </c:pt>
                <c:pt idx="468">
                  <c:v>0.63480424880981445</c:v>
                </c:pt>
                <c:pt idx="469">
                  <c:v>0.61507868766784668</c:v>
                </c:pt>
                <c:pt idx="470">
                  <c:v>0.59435850381851196</c:v>
                </c:pt>
                <c:pt idx="471">
                  <c:v>0.57693827152252197</c:v>
                </c:pt>
                <c:pt idx="472">
                  <c:v>0.55563843250274658</c:v>
                </c:pt>
                <c:pt idx="473">
                  <c:v>0.54005181789398193</c:v>
                </c:pt>
                <c:pt idx="474">
                  <c:v>0.52281105518341064</c:v>
                </c:pt>
                <c:pt idx="475">
                  <c:v>0.50513696670532227</c:v>
                </c:pt>
                <c:pt idx="476">
                  <c:v>0.4855751097202301</c:v>
                </c:pt>
                <c:pt idx="477">
                  <c:v>0.46893474459648132</c:v>
                </c:pt>
                <c:pt idx="478">
                  <c:v>0.44918209314346313</c:v>
                </c:pt>
                <c:pt idx="479">
                  <c:v>0.43220043182373047</c:v>
                </c:pt>
                <c:pt idx="480">
                  <c:v>0.41466471552848816</c:v>
                </c:pt>
                <c:pt idx="481">
                  <c:v>0.40024012327194214</c:v>
                </c:pt>
                <c:pt idx="482">
                  <c:v>0.38720983266830444</c:v>
                </c:pt>
                <c:pt idx="483">
                  <c:v>0.37150189280509949</c:v>
                </c:pt>
                <c:pt idx="484">
                  <c:v>0.36096674203872681</c:v>
                </c:pt>
                <c:pt idx="485">
                  <c:v>0.35028398036956787</c:v>
                </c:pt>
                <c:pt idx="486">
                  <c:v>0.34087231755256653</c:v>
                </c:pt>
                <c:pt idx="487">
                  <c:v>0.33330124616622925</c:v>
                </c:pt>
                <c:pt idx="488">
                  <c:v>0.32585513591766357</c:v>
                </c:pt>
                <c:pt idx="489">
                  <c:v>0.31815266609191895</c:v>
                </c:pt>
                <c:pt idx="490">
                  <c:v>0.31401464343070984</c:v>
                </c:pt>
                <c:pt idx="491">
                  <c:v>0.30592259764671326</c:v>
                </c:pt>
                <c:pt idx="492">
                  <c:v>0.30018302798271179</c:v>
                </c:pt>
                <c:pt idx="493">
                  <c:v>0.29368820786476135</c:v>
                </c:pt>
                <c:pt idx="494">
                  <c:v>0.28687971830368042</c:v>
                </c:pt>
                <c:pt idx="495">
                  <c:v>0.27961111068725586</c:v>
                </c:pt>
                <c:pt idx="496">
                  <c:v>0.27218475937843323</c:v>
                </c:pt>
                <c:pt idx="497">
                  <c:v>0.26807945966720581</c:v>
                </c:pt>
                <c:pt idx="498">
                  <c:v>0.26409038901329041</c:v>
                </c:pt>
                <c:pt idx="499">
                  <c:v>0.26192384958267212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E-4223-8CE1-5326F7C43491}"/>
            </c:ext>
          </c:extLst>
        </c:ser>
        <c:ser>
          <c:idx val="2"/>
          <c:order val="2"/>
          <c:tx>
            <c:strRef>
              <c:f>AZX!$F$4</c:f>
              <c:strCache>
                <c:ptCount val="1"/>
                <c:pt idx="0">
                  <c:v>FRF - H2 - (1Z+/1X-)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AZX!$F$5:$F$504</c:f>
              <c:numCache>
                <c:formatCode>General</c:formatCode>
                <c:ptCount val="500"/>
                <c:pt idx="0">
                  <c:v>3.1391575932502747E-2</c:v>
                </c:pt>
                <c:pt idx="1">
                  <c:v>0.22397635877132416</c:v>
                </c:pt>
                <c:pt idx="2">
                  <c:v>0.15964958071708679</c:v>
                </c:pt>
                <c:pt idx="3">
                  <c:v>0.10972771793603897</c:v>
                </c:pt>
                <c:pt idx="4">
                  <c:v>9.833884984254837E-2</c:v>
                </c:pt>
                <c:pt idx="5">
                  <c:v>7.914445549249649E-2</c:v>
                </c:pt>
                <c:pt idx="6">
                  <c:v>7.6922908425331116E-2</c:v>
                </c:pt>
                <c:pt idx="7">
                  <c:v>7.6471947133541107E-2</c:v>
                </c:pt>
                <c:pt idx="8">
                  <c:v>7.763361930847168E-2</c:v>
                </c:pt>
                <c:pt idx="9">
                  <c:v>7.8638136386871338E-2</c:v>
                </c:pt>
                <c:pt idx="10">
                  <c:v>8.1729009747505188E-2</c:v>
                </c:pt>
                <c:pt idx="11">
                  <c:v>8.3665058016777039E-2</c:v>
                </c:pt>
                <c:pt idx="12">
                  <c:v>8.7453305721282959E-2</c:v>
                </c:pt>
                <c:pt idx="13">
                  <c:v>8.9934855699539185E-2</c:v>
                </c:pt>
                <c:pt idx="14">
                  <c:v>0.13823080062866211</c:v>
                </c:pt>
                <c:pt idx="15">
                  <c:v>0.11302182078361511</c:v>
                </c:pt>
                <c:pt idx="16">
                  <c:v>9.2489801347255707E-2</c:v>
                </c:pt>
                <c:pt idx="17">
                  <c:v>7.9953588545322418E-2</c:v>
                </c:pt>
                <c:pt idx="18">
                  <c:v>7.3486283421516418E-2</c:v>
                </c:pt>
                <c:pt idx="19">
                  <c:v>6.3459061086177826E-2</c:v>
                </c:pt>
                <c:pt idx="20">
                  <c:v>5.1338747143745422E-2</c:v>
                </c:pt>
                <c:pt idx="21">
                  <c:v>3.2913293689489365E-2</c:v>
                </c:pt>
                <c:pt idx="22">
                  <c:v>2.1032925695180893E-2</c:v>
                </c:pt>
                <c:pt idx="23">
                  <c:v>1.6921315342187881E-2</c:v>
                </c:pt>
                <c:pt idx="24">
                  <c:v>9.3119265511631966E-3</c:v>
                </c:pt>
                <c:pt idx="25">
                  <c:v>1.0560492984950542E-2</c:v>
                </c:pt>
                <c:pt idx="26">
                  <c:v>9.5137348398566246E-3</c:v>
                </c:pt>
                <c:pt idx="27">
                  <c:v>1.8425449728965759E-2</c:v>
                </c:pt>
                <c:pt idx="28">
                  <c:v>1.726461760699749E-2</c:v>
                </c:pt>
                <c:pt idx="29">
                  <c:v>2.1783357486128807E-2</c:v>
                </c:pt>
                <c:pt idx="30">
                  <c:v>1.7803307622671127E-2</c:v>
                </c:pt>
                <c:pt idx="31">
                  <c:v>2.2381065413355827E-2</c:v>
                </c:pt>
                <c:pt idx="32">
                  <c:v>8.8596958667039871E-3</c:v>
                </c:pt>
                <c:pt idx="33">
                  <c:v>7.2272857651114464E-3</c:v>
                </c:pt>
                <c:pt idx="34">
                  <c:v>2.8500291518867016E-3</c:v>
                </c:pt>
                <c:pt idx="35">
                  <c:v>2.1303754765540361E-3</c:v>
                </c:pt>
                <c:pt idx="36">
                  <c:v>2.8445969801396132E-3</c:v>
                </c:pt>
                <c:pt idx="37">
                  <c:v>4.8361322842538357E-3</c:v>
                </c:pt>
                <c:pt idx="38">
                  <c:v>4.1489973664283752E-3</c:v>
                </c:pt>
                <c:pt idx="39">
                  <c:v>2.3369770497083664E-3</c:v>
                </c:pt>
                <c:pt idx="40">
                  <c:v>1.7387821571901441E-3</c:v>
                </c:pt>
                <c:pt idx="41">
                  <c:v>1.3818130828440189E-3</c:v>
                </c:pt>
                <c:pt idx="42">
                  <c:v>3.8178889080882072E-3</c:v>
                </c:pt>
                <c:pt idx="43">
                  <c:v>6.8725789897143841E-3</c:v>
                </c:pt>
                <c:pt idx="44">
                  <c:v>3.0475433450192213E-3</c:v>
                </c:pt>
                <c:pt idx="45">
                  <c:v>4.7010551206767559E-3</c:v>
                </c:pt>
                <c:pt idx="46">
                  <c:v>1.8697305349633098E-3</c:v>
                </c:pt>
                <c:pt idx="47">
                  <c:v>2.0854650065302849E-3</c:v>
                </c:pt>
                <c:pt idx="48">
                  <c:v>2.3858360946178436E-3</c:v>
                </c:pt>
                <c:pt idx="49">
                  <c:v>2.4018818512558937E-3</c:v>
                </c:pt>
                <c:pt idx="50">
                  <c:v>2.0518696401268244E-3</c:v>
                </c:pt>
                <c:pt idx="51">
                  <c:v>2.2137118503451347E-3</c:v>
                </c:pt>
                <c:pt idx="52">
                  <c:v>1.7162743024528027E-3</c:v>
                </c:pt>
                <c:pt idx="53">
                  <c:v>1.8252877052873373E-3</c:v>
                </c:pt>
                <c:pt idx="54">
                  <c:v>2.1762612741440535E-3</c:v>
                </c:pt>
                <c:pt idx="55">
                  <c:v>2.309352857992053E-3</c:v>
                </c:pt>
                <c:pt idx="56">
                  <c:v>2.8482358902692795E-3</c:v>
                </c:pt>
                <c:pt idx="57">
                  <c:v>3.4928279928863049E-3</c:v>
                </c:pt>
                <c:pt idx="58">
                  <c:v>3.2900932710617781E-3</c:v>
                </c:pt>
                <c:pt idx="59">
                  <c:v>4.305192269384861E-3</c:v>
                </c:pt>
                <c:pt idx="60">
                  <c:v>4.2769624851644039E-3</c:v>
                </c:pt>
                <c:pt idx="61">
                  <c:v>4.0597841143608093E-3</c:v>
                </c:pt>
                <c:pt idx="62">
                  <c:v>4.4184867292642593E-3</c:v>
                </c:pt>
                <c:pt idx="63">
                  <c:v>3.5131503827869892E-3</c:v>
                </c:pt>
                <c:pt idx="64">
                  <c:v>3.975721076130867E-3</c:v>
                </c:pt>
                <c:pt idx="65">
                  <c:v>3.9329794235527515E-3</c:v>
                </c:pt>
                <c:pt idx="66">
                  <c:v>4.365250002592802E-3</c:v>
                </c:pt>
                <c:pt idx="67">
                  <c:v>4.5733088627457619E-3</c:v>
                </c:pt>
                <c:pt idx="68">
                  <c:v>4.2745540849864483E-3</c:v>
                </c:pt>
                <c:pt idx="69">
                  <c:v>5.006853025406599E-3</c:v>
                </c:pt>
                <c:pt idx="70">
                  <c:v>5.1927957683801651E-3</c:v>
                </c:pt>
                <c:pt idx="71">
                  <c:v>5.3016706369817257E-3</c:v>
                </c:pt>
                <c:pt idx="72">
                  <c:v>5.6279348209500313E-3</c:v>
                </c:pt>
                <c:pt idx="73">
                  <c:v>5.6387553922832012E-3</c:v>
                </c:pt>
                <c:pt idx="74">
                  <c:v>6.4065731130540371E-3</c:v>
                </c:pt>
                <c:pt idx="75">
                  <c:v>7.1661924012005329E-3</c:v>
                </c:pt>
                <c:pt idx="76">
                  <c:v>6.7073991522192955E-3</c:v>
                </c:pt>
                <c:pt idx="77">
                  <c:v>7.1312193758785725E-3</c:v>
                </c:pt>
                <c:pt idx="78">
                  <c:v>7.7682253904640675E-3</c:v>
                </c:pt>
                <c:pt idx="79">
                  <c:v>8.205111138522625E-3</c:v>
                </c:pt>
                <c:pt idx="80">
                  <c:v>8.2240030169487E-3</c:v>
                </c:pt>
                <c:pt idx="81">
                  <c:v>9.2543577775359154E-3</c:v>
                </c:pt>
                <c:pt idx="82">
                  <c:v>9.7604133188724518E-3</c:v>
                </c:pt>
                <c:pt idx="83">
                  <c:v>1.0969140566885471E-2</c:v>
                </c:pt>
                <c:pt idx="84">
                  <c:v>1.2306166812777519E-2</c:v>
                </c:pt>
                <c:pt idx="85">
                  <c:v>1.4197790063917637E-2</c:v>
                </c:pt>
                <c:pt idx="86">
                  <c:v>1.579674705862999E-2</c:v>
                </c:pt>
                <c:pt idx="87">
                  <c:v>1.2709395959973335E-2</c:v>
                </c:pt>
                <c:pt idx="88">
                  <c:v>9.3349097296595573E-3</c:v>
                </c:pt>
                <c:pt idx="89">
                  <c:v>1.1612173169851303E-2</c:v>
                </c:pt>
                <c:pt idx="90">
                  <c:v>1.3884210959076881E-2</c:v>
                </c:pt>
                <c:pt idx="91">
                  <c:v>1.5779012814164162E-2</c:v>
                </c:pt>
                <c:pt idx="92">
                  <c:v>1.7877219244837761E-2</c:v>
                </c:pt>
                <c:pt idx="93">
                  <c:v>1.9330956041812897E-2</c:v>
                </c:pt>
                <c:pt idx="94">
                  <c:v>2.0224491134285927E-2</c:v>
                </c:pt>
                <c:pt idx="95">
                  <c:v>1.8727138638496399E-2</c:v>
                </c:pt>
                <c:pt idx="96">
                  <c:v>1.6394317150115967E-2</c:v>
                </c:pt>
                <c:pt idx="97">
                  <c:v>1.2492166832089424E-2</c:v>
                </c:pt>
                <c:pt idx="98">
                  <c:v>8.8838040828704834E-3</c:v>
                </c:pt>
                <c:pt idx="99">
                  <c:v>6.6518229432404041E-3</c:v>
                </c:pt>
                <c:pt idx="100">
                  <c:v>4.8141749575734138E-3</c:v>
                </c:pt>
                <c:pt idx="101">
                  <c:v>3.8496393244713545E-3</c:v>
                </c:pt>
                <c:pt idx="102">
                  <c:v>2.7571332175284624E-3</c:v>
                </c:pt>
                <c:pt idx="103">
                  <c:v>3.1202826648950577E-3</c:v>
                </c:pt>
                <c:pt idx="104">
                  <c:v>2.9697928112000227E-3</c:v>
                </c:pt>
                <c:pt idx="105">
                  <c:v>2.9111155308783054E-3</c:v>
                </c:pt>
                <c:pt idx="106">
                  <c:v>2.7250065468251705E-3</c:v>
                </c:pt>
                <c:pt idx="107">
                  <c:v>3.1677044462412596E-3</c:v>
                </c:pt>
                <c:pt idx="108">
                  <c:v>2.2829615045338869E-3</c:v>
                </c:pt>
                <c:pt idx="109">
                  <c:v>3.0627497471868992E-3</c:v>
                </c:pt>
                <c:pt idx="110">
                  <c:v>2.761968644335866E-3</c:v>
                </c:pt>
                <c:pt idx="111">
                  <c:v>2.2971737198531628E-3</c:v>
                </c:pt>
                <c:pt idx="112">
                  <c:v>2.3961940314620733E-3</c:v>
                </c:pt>
                <c:pt idx="113">
                  <c:v>1.9196330104023218E-3</c:v>
                </c:pt>
                <c:pt idx="114">
                  <c:v>2.2703870199620724E-3</c:v>
                </c:pt>
                <c:pt idx="115">
                  <c:v>2.1110842935740948E-3</c:v>
                </c:pt>
                <c:pt idx="116">
                  <c:v>2.1923792082816362E-3</c:v>
                </c:pt>
                <c:pt idx="117">
                  <c:v>1.8995925784111023E-3</c:v>
                </c:pt>
                <c:pt idx="118">
                  <c:v>1.0671296622604132E-3</c:v>
                </c:pt>
                <c:pt idx="119">
                  <c:v>6.4044969622045755E-4</c:v>
                </c:pt>
                <c:pt idx="120">
                  <c:v>1.298764836974442E-3</c:v>
                </c:pt>
                <c:pt idx="121">
                  <c:v>1.8516946583986282E-3</c:v>
                </c:pt>
                <c:pt idx="122">
                  <c:v>2.0622215233743191E-3</c:v>
                </c:pt>
                <c:pt idx="123">
                  <c:v>1.9129803404211998E-3</c:v>
                </c:pt>
                <c:pt idx="124">
                  <c:v>2.8920227196067572E-3</c:v>
                </c:pt>
                <c:pt idx="125">
                  <c:v>4.9144704826176167E-3</c:v>
                </c:pt>
                <c:pt idx="126">
                  <c:v>6.2500950880348682E-3</c:v>
                </c:pt>
                <c:pt idx="127">
                  <c:v>8.2244947552680969E-3</c:v>
                </c:pt>
                <c:pt idx="128">
                  <c:v>1.1400183662772179E-2</c:v>
                </c:pt>
                <c:pt idx="129">
                  <c:v>1.5123628079891205E-2</c:v>
                </c:pt>
                <c:pt idx="130">
                  <c:v>1.849156990647316E-2</c:v>
                </c:pt>
                <c:pt idx="131">
                  <c:v>2.2982381284236908E-2</c:v>
                </c:pt>
                <c:pt idx="132">
                  <c:v>2.7347596362233162E-2</c:v>
                </c:pt>
                <c:pt idx="133">
                  <c:v>3.202158585190773E-2</c:v>
                </c:pt>
                <c:pt idx="134">
                  <c:v>3.649367019534111E-2</c:v>
                </c:pt>
                <c:pt idx="135">
                  <c:v>4.0513679385185242E-2</c:v>
                </c:pt>
                <c:pt idx="136">
                  <c:v>4.4886045157909393E-2</c:v>
                </c:pt>
                <c:pt idx="137">
                  <c:v>4.7031261026859283E-2</c:v>
                </c:pt>
                <c:pt idx="138">
                  <c:v>4.7748330980539322E-2</c:v>
                </c:pt>
                <c:pt idx="139">
                  <c:v>4.5990023761987686E-2</c:v>
                </c:pt>
                <c:pt idx="140">
                  <c:v>4.2499236762523651E-2</c:v>
                </c:pt>
                <c:pt idx="141">
                  <c:v>3.848768025636673E-2</c:v>
                </c:pt>
                <c:pt idx="142">
                  <c:v>3.564150258898735E-2</c:v>
                </c:pt>
                <c:pt idx="143">
                  <c:v>3.433716669678688E-2</c:v>
                </c:pt>
                <c:pt idx="144">
                  <c:v>3.2774034887552261E-2</c:v>
                </c:pt>
                <c:pt idx="145">
                  <c:v>3.1621892005205154E-2</c:v>
                </c:pt>
                <c:pt idx="146">
                  <c:v>3.1483214348554611E-2</c:v>
                </c:pt>
                <c:pt idx="147">
                  <c:v>3.0488964170217514E-2</c:v>
                </c:pt>
                <c:pt idx="148">
                  <c:v>2.9527369886636734E-2</c:v>
                </c:pt>
                <c:pt idx="149">
                  <c:v>2.8623690828680992E-2</c:v>
                </c:pt>
                <c:pt idx="150">
                  <c:v>2.8105050325393677E-2</c:v>
                </c:pt>
                <c:pt idx="151">
                  <c:v>2.7973772957921028E-2</c:v>
                </c:pt>
                <c:pt idx="152">
                  <c:v>2.8755957260727882E-2</c:v>
                </c:pt>
                <c:pt idx="153">
                  <c:v>3.1808670610189438E-2</c:v>
                </c:pt>
                <c:pt idx="154">
                  <c:v>3.3874083310365677E-2</c:v>
                </c:pt>
                <c:pt idx="155">
                  <c:v>3.6269709467887878E-2</c:v>
                </c:pt>
                <c:pt idx="156">
                  <c:v>3.7242542952299118E-2</c:v>
                </c:pt>
                <c:pt idx="157">
                  <c:v>3.7863254547119141E-2</c:v>
                </c:pt>
                <c:pt idx="158">
                  <c:v>3.7089031189680099E-2</c:v>
                </c:pt>
                <c:pt idx="159">
                  <c:v>3.6959443241357803E-2</c:v>
                </c:pt>
                <c:pt idx="160">
                  <c:v>3.6039888858795166E-2</c:v>
                </c:pt>
                <c:pt idx="161">
                  <c:v>3.541642427444458E-2</c:v>
                </c:pt>
                <c:pt idx="162">
                  <c:v>3.4939620643854141E-2</c:v>
                </c:pt>
                <c:pt idx="163">
                  <c:v>3.4429281949996948E-2</c:v>
                </c:pt>
                <c:pt idx="164">
                  <c:v>3.5026334226131439E-2</c:v>
                </c:pt>
                <c:pt idx="165">
                  <c:v>3.4852363169193268E-2</c:v>
                </c:pt>
                <c:pt idx="166">
                  <c:v>3.585394099354744E-2</c:v>
                </c:pt>
                <c:pt idx="167">
                  <c:v>3.5531036555767059E-2</c:v>
                </c:pt>
                <c:pt idx="168">
                  <c:v>3.7036649882793427E-2</c:v>
                </c:pt>
                <c:pt idx="169">
                  <c:v>3.8582306355237961E-2</c:v>
                </c:pt>
                <c:pt idx="170">
                  <c:v>3.9877910166978836E-2</c:v>
                </c:pt>
                <c:pt idx="171">
                  <c:v>4.150841012597084E-2</c:v>
                </c:pt>
                <c:pt idx="172">
                  <c:v>4.3050076812505722E-2</c:v>
                </c:pt>
                <c:pt idx="173">
                  <c:v>4.3274637311697006E-2</c:v>
                </c:pt>
                <c:pt idx="174">
                  <c:v>4.3937429785728455E-2</c:v>
                </c:pt>
                <c:pt idx="175">
                  <c:v>4.4329363852739334E-2</c:v>
                </c:pt>
                <c:pt idx="176">
                  <c:v>4.4009245932102203E-2</c:v>
                </c:pt>
                <c:pt idx="177">
                  <c:v>4.4664166867733002E-2</c:v>
                </c:pt>
                <c:pt idx="178">
                  <c:v>4.4060651212930679E-2</c:v>
                </c:pt>
                <c:pt idx="179">
                  <c:v>4.4539190828800201E-2</c:v>
                </c:pt>
                <c:pt idx="180">
                  <c:v>4.5288849622011185E-2</c:v>
                </c:pt>
                <c:pt idx="181">
                  <c:v>4.6130113303661346E-2</c:v>
                </c:pt>
                <c:pt idx="182">
                  <c:v>4.6152312308549881E-2</c:v>
                </c:pt>
                <c:pt idx="183">
                  <c:v>4.751364141702652E-2</c:v>
                </c:pt>
                <c:pt idx="184">
                  <c:v>4.8113267868757248E-2</c:v>
                </c:pt>
                <c:pt idx="185">
                  <c:v>4.9023427069187164E-2</c:v>
                </c:pt>
                <c:pt idx="186">
                  <c:v>5.0403378903865814E-2</c:v>
                </c:pt>
                <c:pt idx="187">
                  <c:v>5.0750389695167542E-2</c:v>
                </c:pt>
                <c:pt idx="188">
                  <c:v>5.1723171025514603E-2</c:v>
                </c:pt>
                <c:pt idx="189">
                  <c:v>5.3165443241596222E-2</c:v>
                </c:pt>
                <c:pt idx="190">
                  <c:v>5.4123315960168839E-2</c:v>
                </c:pt>
                <c:pt idx="191">
                  <c:v>5.51903136074543E-2</c:v>
                </c:pt>
                <c:pt idx="192">
                  <c:v>5.5651556700468063E-2</c:v>
                </c:pt>
                <c:pt idx="193">
                  <c:v>5.7413514703512192E-2</c:v>
                </c:pt>
                <c:pt idx="194">
                  <c:v>5.8422770351171494E-2</c:v>
                </c:pt>
                <c:pt idx="195">
                  <c:v>5.9100478887557983E-2</c:v>
                </c:pt>
                <c:pt idx="196">
                  <c:v>6.0811992734670639E-2</c:v>
                </c:pt>
                <c:pt idx="197">
                  <c:v>6.1020467430353165E-2</c:v>
                </c:pt>
                <c:pt idx="198">
                  <c:v>6.2364555895328522E-2</c:v>
                </c:pt>
                <c:pt idx="199">
                  <c:v>6.3319332897663116E-2</c:v>
                </c:pt>
                <c:pt idx="200">
                  <c:v>6.4548984169960022E-2</c:v>
                </c:pt>
                <c:pt idx="201">
                  <c:v>6.6158555448055267E-2</c:v>
                </c:pt>
                <c:pt idx="202">
                  <c:v>6.7002303898334503E-2</c:v>
                </c:pt>
                <c:pt idx="203">
                  <c:v>6.8269006907939911E-2</c:v>
                </c:pt>
                <c:pt idx="204">
                  <c:v>6.8216562271118164E-2</c:v>
                </c:pt>
                <c:pt idx="205">
                  <c:v>6.8727985024452209E-2</c:v>
                </c:pt>
                <c:pt idx="206">
                  <c:v>6.8870179355144501E-2</c:v>
                </c:pt>
                <c:pt idx="207">
                  <c:v>6.764482706785202E-2</c:v>
                </c:pt>
                <c:pt idx="208">
                  <c:v>6.6528588533401489E-2</c:v>
                </c:pt>
                <c:pt idx="209">
                  <c:v>6.5682843327522278E-2</c:v>
                </c:pt>
                <c:pt idx="210">
                  <c:v>6.5902270376682281E-2</c:v>
                </c:pt>
                <c:pt idx="211">
                  <c:v>6.6514164209365845E-2</c:v>
                </c:pt>
                <c:pt idx="212">
                  <c:v>6.8245597183704376E-2</c:v>
                </c:pt>
                <c:pt idx="213">
                  <c:v>6.9998472929000854E-2</c:v>
                </c:pt>
                <c:pt idx="214">
                  <c:v>7.1709245443344116E-2</c:v>
                </c:pt>
                <c:pt idx="215">
                  <c:v>7.3717214167118073E-2</c:v>
                </c:pt>
                <c:pt idx="216">
                  <c:v>7.6128691434860229E-2</c:v>
                </c:pt>
                <c:pt idx="217">
                  <c:v>7.8067578375339508E-2</c:v>
                </c:pt>
                <c:pt idx="218">
                  <c:v>7.9475484788417816E-2</c:v>
                </c:pt>
                <c:pt idx="219">
                  <c:v>8.094169944524765E-2</c:v>
                </c:pt>
                <c:pt idx="220">
                  <c:v>8.3142809569835663E-2</c:v>
                </c:pt>
                <c:pt idx="221">
                  <c:v>8.3974681794643402E-2</c:v>
                </c:pt>
                <c:pt idx="222">
                  <c:v>8.5763633251190186E-2</c:v>
                </c:pt>
                <c:pt idx="223">
                  <c:v>8.7838307023048401E-2</c:v>
                </c:pt>
                <c:pt idx="224">
                  <c:v>8.9609473943710327E-2</c:v>
                </c:pt>
                <c:pt idx="225">
                  <c:v>9.1925211250782013E-2</c:v>
                </c:pt>
                <c:pt idx="226">
                  <c:v>9.4500601291656494E-2</c:v>
                </c:pt>
                <c:pt idx="227">
                  <c:v>9.7541861236095428E-2</c:v>
                </c:pt>
                <c:pt idx="228">
                  <c:v>0.10105296224355698</c:v>
                </c:pt>
                <c:pt idx="229">
                  <c:v>0.10413306951522827</c:v>
                </c:pt>
                <c:pt idx="230">
                  <c:v>0.10812755674123764</c:v>
                </c:pt>
                <c:pt idx="231">
                  <c:v>0.11246024817228317</c:v>
                </c:pt>
                <c:pt idx="232">
                  <c:v>0.11723918467760086</c:v>
                </c:pt>
                <c:pt idx="233">
                  <c:v>0.12307118624448776</c:v>
                </c:pt>
                <c:pt idx="234">
                  <c:v>0.12873066961765289</c:v>
                </c:pt>
                <c:pt idx="235">
                  <c:v>0.13529106974601746</c:v>
                </c:pt>
                <c:pt idx="236">
                  <c:v>0.14314284920692444</c:v>
                </c:pt>
                <c:pt idx="237">
                  <c:v>0.14996044337749481</c:v>
                </c:pt>
                <c:pt idx="238">
                  <c:v>0.15791080892086029</c:v>
                </c:pt>
                <c:pt idx="239">
                  <c:v>0.16473662853240967</c:v>
                </c:pt>
                <c:pt idx="240">
                  <c:v>0.17213447391986847</c:v>
                </c:pt>
                <c:pt idx="241">
                  <c:v>0.17903943359851837</c:v>
                </c:pt>
                <c:pt idx="242">
                  <c:v>0.18625971674919128</c:v>
                </c:pt>
                <c:pt idx="243">
                  <c:v>0.19198743999004364</c:v>
                </c:pt>
                <c:pt idx="244">
                  <c:v>0.19787728786468506</c:v>
                </c:pt>
                <c:pt idx="245">
                  <c:v>0.20371229946613312</c:v>
                </c:pt>
                <c:pt idx="246">
                  <c:v>0.20806814730167389</c:v>
                </c:pt>
                <c:pt idx="247">
                  <c:v>0.21118654310703278</c:v>
                </c:pt>
                <c:pt idx="248">
                  <c:v>0.21311639249324799</c:v>
                </c:pt>
                <c:pt idx="249">
                  <c:v>0.21388106048107147</c:v>
                </c:pt>
                <c:pt idx="250">
                  <c:v>0.21062716841697693</c:v>
                </c:pt>
                <c:pt idx="251">
                  <c:v>0.20559635758399963</c:v>
                </c:pt>
                <c:pt idx="252">
                  <c:v>0.19790194928646088</c:v>
                </c:pt>
                <c:pt idx="253">
                  <c:v>0.18862642347812653</c:v>
                </c:pt>
                <c:pt idx="254">
                  <c:v>0.17772123217582703</c:v>
                </c:pt>
                <c:pt idx="255">
                  <c:v>0.16605587303638458</c:v>
                </c:pt>
                <c:pt idx="256">
                  <c:v>0.1548137366771698</c:v>
                </c:pt>
                <c:pt idx="257">
                  <c:v>0.14665909111499786</c:v>
                </c:pt>
                <c:pt idx="258">
                  <c:v>0.1410708874464035</c:v>
                </c:pt>
                <c:pt idx="259">
                  <c:v>0.14042122662067413</c:v>
                </c:pt>
                <c:pt idx="260">
                  <c:v>0.14163424074649811</c:v>
                </c:pt>
                <c:pt idx="261">
                  <c:v>0.1455158144235611</c:v>
                </c:pt>
                <c:pt idx="262">
                  <c:v>0.14945513010025024</c:v>
                </c:pt>
                <c:pt idx="263">
                  <c:v>0.15442624688148499</c:v>
                </c:pt>
                <c:pt idx="264">
                  <c:v>0.15881210565567017</c:v>
                </c:pt>
                <c:pt idx="265">
                  <c:v>0.16495910286903381</c:v>
                </c:pt>
                <c:pt idx="266">
                  <c:v>0.17062114179134369</c:v>
                </c:pt>
                <c:pt idx="267">
                  <c:v>0.17625086009502411</c:v>
                </c:pt>
                <c:pt idx="268">
                  <c:v>0.1809917539358139</c:v>
                </c:pt>
                <c:pt idx="269">
                  <c:v>0.1875997930765152</c:v>
                </c:pt>
                <c:pt idx="270">
                  <c:v>0.19393831491470337</c:v>
                </c:pt>
                <c:pt idx="271">
                  <c:v>0.20228607952594757</c:v>
                </c:pt>
                <c:pt idx="272">
                  <c:v>0.20965075492858887</c:v>
                </c:pt>
                <c:pt idx="273">
                  <c:v>0.21888929605484009</c:v>
                </c:pt>
                <c:pt idx="274">
                  <c:v>0.23088259994983673</c:v>
                </c:pt>
                <c:pt idx="275">
                  <c:v>0.24347050487995148</c:v>
                </c:pt>
                <c:pt idx="276">
                  <c:v>0.25878021121025085</c:v>
                </c:pt>
                <c:pt idx="277">
                  <c:v>0.27536210417747498</c:v>
                </c:pt>
                <c:pt idx="278">
                  <c:v>0.2951720654964447</c:v>
                </c:pt>
                <c:pt idx="279">
                  <c:v>0.31668415665626526</c:v>
                </c:pt>
                <c:pt idx="280">
                  <c:v>0.34129759669303894</c:v>
                </c:pt>
                <c:pt idx="281">
                  <c:v>0.36779135465621948</c:v>
                </c:pt>
                <c:pt idx="282">
                  <c:v>0.39495676755905151</c:v>
                </c:pt>
                <c:pt idx="283">
                  <c:v>0.42410063743591309</c:v>
                </c:pt>
                <c:pt idx="284">
                  <c:v>0.45339438319206238</c:v>
                </c:pt>
                <c:pt idx="285">
                  <c:v>0.48301017284393311</c:v>
                </c:pt>
                <c:pt idx="286">
                  <c:v>0.51219135522842407</c:v>
                </c:pt>
                <c:pt idx="287">
                  <c:v>0.53974491357803345</c:v>
                </c:pt>
                <c:pt idx="288">
                  <c:v>0.56815069913864136</c:v>
                </c:pt>
                <c:pt idx="289">
                  <c:v>0.59467995166778564</c:v>
                </c:pt>
                <c:pt idx="290">
                  <c:v>0.62096351385116577</c:v>
                </c:pt>
                <c:pt idx="291">
                  <c:v>0.64674955606460571</c:v>
                </c:pt>
                <c:pt idx="292">
                  <c:v>0.67002016305923462</c:v>
                </c:pt>
                <c:pt idx="293">
                  <c:v>0.69094002246856689</c:v>
                </c:pt>
                <c:pt idx="294">
                  <c:v>0.70882070064544678</c:v>
                </c:pt>
                <c:pt idx="295">
                  <c:v>0.72371488809585571</c:v>
                </c:pt>
                <c:pt idx="296">
                  <c:v>0.73571491241455078</c:v>
                </c:pt>
                <c:pt idx="297">
                  <c:v>0.74199503660202026</c:v>
                </c:pt>
                <c:pt idx="298">
                  <c:v>0.74706602096557617</c:v>
                </c:pt>
                <c:pt idx="299">
                  <c:v>0.74748420715332031</c:v>
                </c:pt>
                <c:pt idx="300">
                  <c:v>0.74594473838806152</c:v>
                </c:pt>
                <c:pt idx="301">
                  <c:v>0.7431294322013855</c:v>
                </c:pt>
                <c:pt idx="302">
                  <c:v>0.73925232887268066</c:v>
                </c:pt>
                <c:pt idx="303">
                  <c:v>0.73391520977020264</c:v>
                </c:pt>
                <c:pt idx="304">
                  <c:v>0.72734951972961426</c:v>
                </c:pt>
                <c:pt idx="305">
                  <c:v>0.71917212009429932</c:v>
                </c:pt>
                <c:pt idx="306">
                  <c:v>0.70880860090255737</c:v>
                </c:pt>
                <c:pt idx="307">
                  <c:v>0.69913476705551147</c:v>
                </c:pt>
                <c:pt idx="308">
                  <c:v>0.68739962577819824</c:v>
                </c:pt>
                <c:pt idx="309">
                  <c:v>0.67569541931152344</c:v>
                </c:pt>
                <c:pt idx="310">
                  <c:v>0.66456121206283569</c:v>
                </c:pt>
                <c:pt idx="311">
                  <c:v>0.6535833477973938</c:v>
                </c:pt>
                <c:pt idx="312">
                  <c:v>0.64157003164291382</c:v>
                </c:pt>
                <c:pt idx="313">
                  <c:v>0.63096761703491211</c:v>
                </c:pt>
                <c:pt idx="314">
                  <c:v>0.62041401863098145</c:v>
                </c:pt>
                <c:pt idx="315">
                  <c:v>0.61057525873184204</c:v>
                </c:pt>
                <c:pt idx="316">
                  <c:v>0.6015934944152832</c:v>
                </c:pt>
                <c:pt idx="317">
                  <c:v>0.59083139896392822</c:v>
                </c:pt>
                <c:pt idx="318">
                  <c:v>0.57711851596832275</c:v>
                </c:pt>
                <c:pt idx="319">
                  <c:v>0.5599932074546814</c:v>
                </c:pt>
                <c:pt idx="320">
                  <c:v>0.53866344690322876</c:v>
                </c:pt>
                <c:pt idx="321">
                  <c:v>0.51983702182769775</c:v>
                </c:pt>
                <c:pt idx="322">
                  <c:v>0.50415223836898804</c:v>
                </c:pt>
                <c:pt idx="323">
                  <c:v>0.49261370301246643</c:v>
                </c:pt>
                <c:pt idx="324">
                  <c:v>0.48527908325195313</c:v>
                </c:pt>
                <c:pt idx="325">
                  <c:v>0.4798768162727356</c:v>
                </c:pt>
                <c:pt idx="326">
                  <c:v>0.47330969572067261</c:v>
                </c:pt>
                <c:pt idx="327">
                  <c:v>0.4638979434967041</c:v>
                </c:pt>
                <c:pt idx="328">
                  <c:v>0.45014813542366028</c:v>
                </c:pt>
                <c:pt idx="329">
                  <c:v>0.43394574522972107</c:v>
                </c:pt>
                <c:pt idx="330">
                  <c:v>0.4138542115688324</c:v>
                </c:pt>
                <c:pt idx="331">
                  <c:v>0.39794975519180298</c:v>
                </c:pt>
                <c:pt idx="332">
                  <c:v>0.38612991571426392</c:v>
                </c:pt>
                <c:pt idx="333">
                  <c:v>0.37707966566085815</c:v>
                </c:pt>
                <c:pt idx="334">
                  <c:v>0.37156671285629272</c:v>
                </c:pt>
                <c:pt idx="335">
                  <c:v>0.37179425358772278</c:v>
                </c:pt>
                <c:pt idx="336">
                  <c:v>0.37442219257354736</c:v>
                </c:pt>
                <c:pt idx="337">
                  <c:v>0.38028064370155334</c:v>
                </c:pt>
                <c:pt idx="338">
                  <c:v>0.38833847641944885</c:v>
                </c:pt>
                <c:pt idx="339">
                  <c:v>0.39650416374206543</c:v>
                </c:pt>
                <c:pt idx="340">
                  <c:v>0.40445587038993835</c:v>
                </c:pt>
                <c:pt idx="341">
                  <c:v>0.41173994541168213</c:v>
                </c:pt>
                <c:pt idx="342">
                  <c:v>0.41798225045204163</c:v>
                </c:pt>
                <c:pt idx="343">
                  <c:v>0.42229816317558289</c:v>
                </c:pt>
                <c:pt idx="344">
                  <c:v>0.42935061454772949</c:v>
                </c:pt>
                <c:pt idx="345">
                  <c:v>0.43409383296966553</c:v>
                </c:pt>
                <c:pt idx="346">
                  <c:v>0.44237229228019714</c:v>
                </c:pt>
                <c:pt idx="347">
                  <c:v>0.4499114453792572</c:v>
                </c:pt>
                <c:pt idx="348">
                  <c:v>0.46021854877471924</c:v>
                </c:pt>
                <c:pt idx="349">
                  <c:v>0.47153949737548828</c:v>
                </c:pt>
                <c:pt idx="350">
                  <c:v>0.48265942931175232</c:v>
                </c:pt>
                <c:pt idx="351">
                  <c:v>0.49336725473403931</c:v>
                </c:pt>
                <c:pt idx="352">
                  <c:v>0.50577175617218018</c:v>
                </c:pt>
                <c:pt idx="353">
                  <c:v>0.51829063892364502</c:v>
                </c:pt>
                <c:pt idx="354">
                  <c:v>0.53202241659164429</c:v>
                </c:pt>
                <c:pt idx="355">
                  <c:v>0.54625880718231201</c:v>
                </c:pt>
                <c:pt idx="356">
                  <c:v>0.5615462064743042</c:v>
                </c:pt>
                <c:pt idx="357">
                  <c:v>0.58033251762390137</c:v>
                </c:pt>
                <c:pt idx="358">
                  <c:v>0.6005479097366333</c:v>
                </c:pt>
                <c:pt idx="359">
                  <c:v>0.62198984622955322</c:v>
                </c:pt>
                <c:pt idx="360">
                  <c:v>0.64719587564468384</c:v>
                </c:pt>
                <c:pt idx="361">
                  <c:v>0.67209267616271973</c:v>
                </c:pt>
                <c:pt idx="362">
                  <c:v>0.69949799776077271</c:v>
                </c:pt>
                <c:pt idx="363">
                  <c:v>0.72776758670806885</c:v>
                </c:pt>
                <c:pt idx="364">
                  <c:v>0.75625306367874146</c:v>
                </c:pt>
                <c:pt idx="365">
                  <c:v>0.78658807277679443</c:v>
                </c:pt>
                <c:pt idx="366">
                  <c:v>0.81832867860794067</c:v>
                </c:pt>
                <c:pt idx="367">
                  <c:v>0.85377341508865356</c:v>
                </c:pt>
                <c:pt idx="368">
                  <c:v>0.89298748970031738</c:v>
                </c:pt>
                <c:pt idx="369">
                  <c:v>0.93467801809310913</c:v>
                </c:pt>
                <c:pt idx="370">
                  <c:v>0.97974550724029541</c:v>
                </c:pt>
                <c:pt idx="371">
                  <c:v>1.0272495746612549</c:v>
                </c:pt>
                <c:pt idx="372">
                  <c:v>1.0726883411407471</c:v>
                </c:pt>
                <c:pt idx="373">
                  <c:v>1.1156033277511597</c:v>
                </c:pt>
                <c:pt idx="374">
                  <c:v>1.1473497152328491</c:v>
                </c:pt>
                <c:pt idx="375">
                  <c:v>1.1620346307754517</c:v>
                </c:pt>
                <c:pt idx="376">
                  <c:v>1.1506507396697998</c:v>
                </c:pt>
                <c:pt idx="377">
                  <c:v>1.103996753692627</c:v>
                </c:pt>
                <c:pt idx="378">
                  <c:v>1.0197751522064209</c:v>
                </c:pt>
                <c:pt idx="379">
                  <c:v>0.89765447378158569</c:v>
                </c:pt>
                <c:pt idx="380">
                  <c:v>0.74943685531616211</c:v>
                </c:pt>
                <c:pt idx="381">
                  <c:v>0.60268682241439819</c:v>
                </c:pt>
                <c:pt idx="382">
                  <c:v>0.48230701684951782</c:v>
                </c:pt>
                <c:pt idx="383">
                  <c:v>0.41036790609359741</c:v>
                </c:pt>
                <c:pt idx="384">
                  <c:v>0.37758550047874451</c:v>
                </c:pt>
                <c:pt idx="385">
                  <c:v>0.36092585325241089</c:v>
                </c:pt>
                <c:pt idx="386">
                  <c:v>0.34635844826698303</c:v>
                </c:pt>
                <c:pt idx="387">
                  <c:v>0.3293488621711731</c:v>
                </c:pt>
                <c:pt idx="388">
                  <c:v>0.31660181283950806</c:v>
                </c:pt>
                <c:pt idx="389">
                  <c:v>0.30367046594619751</c:v>
                </c:pt>
                <c:pt idx="390">
                  <c:v>0.29587456583976746</c:v>
                </c:pt>
                <c:pt idx="391">
                  <c:v>0.28887009620666504</c:v>
                </c:pt>
                <c:pt idx="392">
                  <c:v>0.28257578611373901</c:v>
                </c:pt>
                <c:pt idx="393">
                  <c:v>0.27754849195480347</c:v>
                </c:pt>
                <c:pt idx="394">
                  <c:v>0.27341309189796448</c:v>
                </c:pt>
                <c:pt idx="395">
                  <c:v>0.26986780762672424</c:v>
                </c:pt>
                <c:pt idx="396">
                  <c:v>0.26707097887992859</c:v>
                </c:pt>
                <c:pt idx="397">
                  <c:v>0.26488107442855835</c:v>
                </c:pt>
                <c:pt idx="398">
                  <c:v>0.26134935021400452</c:v>
                </c:pt>
                <c:pt idx="399">
                  <c:v>0.26205176115036011</c:v>
                </c:pt>
                <c:pt idx="400">
                  <c:v>0.26149445772171021</c:v>
                </c:pt>
                <c:pt idx="401">
                  <c:v>0.26507121324539185</c:v>
                </c:pt>
                <c:pt idx="402">
                  <c:v>0.26991051435470581</c:v>
                </c:pt>
                <c:pt idx="403">
                  <c:v>0.27291187644004822</c:v>
                </c:pt>
                <c:pt idx="404">
                  <c:v>0.2789745032787323</c:v>
                </c:pt>
                <c:pt idx="405">
                  <c:v>0.28514590859413147</c:v>
                </c:pt>
                <c:pt idx="406">
                  <c:v>0.29118466377258301</c:v>
                </c:pt>
                <c:pt idx="407">
                  <c:v>0.29630184173583984</c:v>
                </c:pt>
                <c:pt idx="408">
                  <c:v>0.30006980895996094</c:v>
                </c:pt>
                <c:pt idx="409">
                  <c:v>0.30418163537979126</c:v>
                </c:pt>
                <c:pt idx="410">
                  <c:v>0.30866068601608276</c:v>
                </c:pt>
                <c:pt idx="411">
                  <c:v>0.31210890412330627</c:v>
                </c:pt>
                <c:pt idx="412">
                  <c:v>0.31820783019065857</c:v>
                </c:pt>
                <c:pt idx="413">
                  <c:v>0.32371214032173157</c:v>
                </c:pt>
                <c:pt idx="414">
                  <c:v>0.33220702409744263</c:v>
                </c:pt>
                <c:pt idx="415">
                  <c:v>0.3408755362033844</c:v>
                </c:pt>
                <c:pt idx="416">
                  <c:v>0.34869188070297241</c:v>
                </c:pt>
                <c:pt idx="417">
                  <c:v>0.35849478840827942</c:v>
                </c:pt>
                <c:pt idx="418">
                  <c:v>0.36672568321228027</c:v>
                </c:pt>
                <c:pt idx="419">
                  <c:v>0.37487658858299255</c:v>
                </c:pt>
                <c:pt idx="420">
                  <c:v>0.38087877631187439</c:v>
                </c:pt>
                <c:pt idx="421">
                  <c:v>0.38702166080474854</c:v>
                </c:pt>
                <c:pt idx="422">
                  <c:v>0.39364409446716309</c:v>
                </c:pt>
                <c:pt idx="423">
                  <c:v>0.4020250141620636</c:v>
                </c:pt>
                <c:pt idx="424">
                  <c:v>0.41008314490318298</c:v>
                </c:pt>
                <c:pt idx="425">
                  <c:v>0.4209979772567749</c:v>
                </c:pt>
                <c:pt idx="426">
                  <c:v>0.43351316452026367</c:v>
                </c:pt>
                <c:pt idx="427">
                  <c:v>0.44562238454818726</c:v>
                </c:pt>
                <c:pt idx="428">
                  <c:v>0.46381914615631104</c:v>
                </c:pt>
                <c:pt idx="429">
                  <c:v>0.48096323013305664</c:v>
                </c:pt>
                <c:pt idx="430">
                  <c:v>0.50008118152618408</c:v>
                </c:pt>
                <c:pt idx="431">
                  <c:v>0.51829874515533447</c:v>
                </c:pt>
                <c:pt idx="432">
                  <c:v>0.53704410791397095</c:v>
                </c:pt>
                <c:pt idx="433">
                  <c:v>0.55766600370407104</c:v>
                </c:pt>
                <c:pt idx="434">
                  <c:v>0.57927829027175903</c:v>
                </c:pt>
                <c:pt idx="435">
                  <c:v>0.60336899757385254</c:v>
                </c:pt>
                <c:pt idx="436">
                  <c:v>0.6285967230796814</c:v>
                </c:pt>
                <c:pt idx="437">
                  <c:v>0.65764313936233521</c:v>
                </c:pt>
                <c:pt idx="438">
                  <c:v>0.68728011846542358</c:v>
                </c:pt>
                <c:pt idx="439">
                  <c:v>0.72229236364364624</c:v>
                </c:pt>
                <c:pt idx="440">
                  <c:v>0.7561536431312561</c:v>
                </c:pt>
                <c:pt idx="441">
                  <c:v>0.79147130250930786</c:v>
                </c:pt>
                <c:pt idx="442">
                  <c:v>0.82566320896148682</c:v>
                </c:pt>
                <c:pt idx="443">
                  <c:v>0.86081379652023315</c:v>
                </c:pt>
                <c:pt idx="444">
                  <c:v>0.89640289545059204</c:v>
                </c:pt>
                <c:pt idx="445">
                  <c:v>0.93093127012252808</c:v>
                </c:pt>
                <c:pt idx="446">
                  <c:v>0.96365910768508911</c:v>
                </c:pt>
                <c:pt idx="447">
                  <c:v>0.99075543880462646</c:v>
                </c:pt>
                <c:pt idx="448">
                  <c:v>1.0149483680725098</c:v>
                </c:pt>
                <c:pt idx="449">
                  <c:v>1.031883716583252</c:v>
                </c:pt>
                <c:pt idx="450">
                  <c:v>1.038203239440918</c:v>
                </c:pt>
                <c:pt idx="451">
                  <c:v>1.0334340333938599</c:v>
                </c:pt>
                <c:pt idx="452">
                  <c:v>1.0197620391845703</c:v>
                </c:pt>
                <c:pt idx="453">
                  <c:v>0.99419665336608887</c:v>
                </c:pt>
                <c:pt idx="454">
                  <c:v>0.96295434236526489</c:v>
                </c:pt>
                <c:pt idx="455">
                  <c:v>0.92480337619781494</c:v>
                </c:pt>
                <c:pt idx="456">
                  <c:v>0.8869214653968811</c:v>
                </c:pt>
                <c:pt idx="457">
                  <c:v>0.85215824842453003</c:v>
                </c:pt>
                <c:pt idx="458">
                  <c:v>0.82137680053710938</c:v>
                </c:pt>
                <c:pt idx="459">
                  <c:v>0.79815590381622314</c:v>
                </c:pt>
                <c:pt idx="460">
                  <c:v>0.78013235330581665</c:v>
                </c:pt>
                <c:pt idx="461">
                  <c:v>0.76671111583709717</c:v>
                </c:pt>
                <c:pt idx="462">
                  <c:v>0.75486928224563599</c:v>
                </c:pt>
                <c:pt idx="463">
                  <c:v>0.74178457260131836</c:v>
                </c:pt>
                <c:pt idx="464">
                  <c:v>0.72940331697463989</c:v>
                </c:pt>
                <c:pt idx="465">
                  <c:v>0.71457171440124512</c:v>
                </c:pt>
                <c:pt idx="466">
                  <c:v>0.69855058193206787</c:v>
                </c:pt>
                <c:pt idx="467">
                  <c:v>0.68070340156555176</c:v>
                </c:pt>
                <c:pt idx="468">
                  <c:v>0.66257935762405396</c:v>
                </c:pt>
                <c:pt idx="469">
                  <c:v>0.64267832040786743</c:v>
                </c:pt>
                <c:pt idx="470">
                  <c:v>0.62240868806838989</c:v>
                </c:pt>
                <c:pt idx="471">
                  <c:v>0.60527157783508301</c:v>
                </c:pt>
                <c:pt idx="472">
                  <c:v>0.5840146541595459</c:v>
                </c:pt>
                <c:pt idx="473">
                  <c:v>0.56766659021377563</c:v>
                </c:pt>
                <c:pt idx="474">
                  <c:v>0.55126142501831055</c:v>
                </c:pt>
                <c:pt idx="475">
                  <c:v>0.53252166509628296</c:v>
                </c:pt>
                <c:pt idx="476">
                  <c:v>0.51259106397628784</c:v>
                </c:pt>
                <c:pt idx="477">
                  <c:v>0.49576732516288757</c:v>
                </c:pt>
                <c:pt idx="478">
                  <c:v>0.4756106436252594</c:v>
                </c:pt>
                <c:pt idx="479">
                  <c:v>0.45920804142951965</c:v>
                </c:pt>
                <c:pt idx="480">
                  <c:v>0.44204697012901306</c:v>
                </c:pt>
                <c:pt idx="481">
                  <c:v>0.42884427309036255</c:v>
                </c:pt>
                <c:pt idx="482">
                  <c:v>0.41627037525177002</c:v>
                </c:pt>
                <c:pt idx="483">
                  <c:v>0.40171274542808533</c:v>
                </c:pt>
                <c:pt idx="484">
                  <c:v>0.39290648698806763</c:v>
                </c:pt>
                <c:pt idx="485">
                  <c:v>0.38257682323455811</c:v>
                </c:pt>
                <c:pt idx="486">
                  <c:v>0.37492269277572632</c:v>
                </c:pt>
                <c:pt idx="487">
                  <c:v>0.36996448040008545</c:v>
                </c:pt>
                <c:pt idx="488">
                  <c:v>0.36472877860069275</c:v>
                </c:pt>
                <c:pt idx="489">
                  <c:v>0.35993430018424988</c:v>
                </c:pt>
                <c:pt idx="490">
                  <c:v>0.35724633932113647</c:v>
                </c:pt>
                <c:pt idx="491">
                  <c:v>0.35263767838478088</c:v>
                </c:pt>
                <c:pt idx="492">
                  <c:v>0.35080346465110779</c:v>
                </c:pt>
                <c:pt idx="493">
                  <c:v>0.3468492329120636</c:v>
                </c:pt>
                <c:pt idx="494">
                  <c:v>0.34496632218360901</c:v>
                </c:pt>
                <c:pt idx="495">
                  <c:v>0.3399827778339386</c:v>
                </c:pt>
                <c:pt idx="496">
                  <c:v>0.33401557803153992</c:v>
                </c:pt>
                <c:pt idx="497">
                  <c:v>0.33288800716400146</c:v>
                </c:pt>
                <c:pt idx="498">
                  <c:v>0.33066251873970032</c:v>
                </c:pt>
                <c:pt idx="499">
                  <c:v>0.32970213890075684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8E-4223-8CE1-5326F7C4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0.20293101668357849</c:v>
                      </c:pt>
                      <c:pt idx="1">
                        <c:v>0.29581162333488464</c:v>
                      </c:pt>
                      <c:pt idx="2">
                        <c:v>0.26609474420547485</c:v>
                      </c:pt>
                      <c:pt idx="3">
                        <c:v>0.21500703692436218</c:v>
                      </c:pt>
                      <c:pt idx="4">
                        <c:v>0.23738570511341095</c:v>
                      </c:pt>
                      <c:pt idx="5">
                        <c:v>0.21497666835784912</c:v>
                      </c:pt>
                      <c:pt idx="6">
                        <c:v>0.2117026150226593</c:v>
                      </c:pt>
                      <c:pt idx="7">
                        <c:v>0.17395833134651184</c:v>
                      </c:pt>
                      <c:pt idx="8">
                        <c:v>0.20943355560302734</c:v>
                      </c:pt>
                      <c:pt idx="9">
                        <c:v>0.17355139553546906</c:v>
                      </c:pt>
                      <c:pt idx="10">
                        <c:v>0.16908800601959229</c:v>
                      </c:pt>
                      <c:pt idx="11">
                        <c:v>0.14603380858898163</c:v>
                      </c:pt>
                      <c:pt idx="12">
                        <c:v>0.13044606149196625</c:v>
                      </c:pt>
                      <c:pt idx="13">
                        <c:v>0.10525175184011459</c:v>
                      </c:pt>
                      <c:pt idx="14">
                        <c:v>5.5055584758520126E-2</c:v>
                      </c:pt>
                      <c:pt idx="15">
                        <c:v>6.5918803215026855E-2</c:v>
                      </c:pt>
                      <c:pt idx="16">
                        <c:v>8.0627329647541046E-2</c:v>
                      </c:pt>
                      <c:pt idx="17">
                        <c:v>7.7345900237560272E-2</c:v>
                      </c:pt>
                      <c:pt idx="18">
                        <c:v>4.0669489651918411E-2</c:v>
                      </c:pt>
                      <c:pt idx="19">
                        <c:v>4.091808944940567E-2</c:v>
                      </c:pt>
                      <c:pt idx="20">
                        <c:v>3.2246846705675125E-2</c:v>
                      </c:pt>
                      <c:pt idx="21">
                        <c:v>2.4593193084001541E-2</c:v>
                      </c:pt>
                      <c:pt idx="22">
                        <c:v>3.4826609771698713E-3</c:v>
                      </c:pt>
                      <c:pt idx="23">
                        <c:v>9.6052559092640877E-3</c:v>
                      </c:pt>
                      <c:pt idx="24">
                        <c:v>1.2169234454631805E-2</c:v>
                      </c:pt>
                      <c:pt idx="25">
                        <c:v>2.1622749045491219E-2</c:v>
                      </c:pt>
                      <c:pt idx="26">
                        <c:v>6.3693970441818237E-2</c:v>
                      </c:pt>
                      <c:pt idx="27">
                        <c:v>9.1105423867702484E-2</c:v>
                      </c:pt>
                      <c:pt idx="28">
                        <c:v>8.0921903252601624E-2</c:v>
                      </c:pt>
                      <c:pt idx="29">
                        <c:v>6.7693255841732025E-2</c:v>
                      </c:pt>
                      <c:pt idx="30">
                        <c:v>5.8072214014828205E-3</c:v>
                      </c:pt>
                      <c:pt idx="31">
                        <c:v>2.5856766849756241E-2</c:v>
                      </c:pt>
                      <c:pt idx="32">
                        <c:v>4.0859006345272064E-2</c:v>
                      </c:pt>
                      <c:pt idx="33">
                        <c:v>5.3914054296910763E-3</c:v>
                      </c:pt>
                      <c:pt idx="34">
                        <c:v>0.23300011456012726</c:v>
                      </c:pt>
                      <c:pt idx="35">
                        <c:v>0.42881464958190918</c:v>
                      </c:pt>
                      <c:pt idx="36">
                        <c:v>0.28876292705535889</c:v>
                      </c:pt>
                      <c:pt idx="37">
                        <c:v>0.19406008720397949</c:v>
                      </c:pt>
                      <c:pt idx="38">
                        <c:v>0.20297113060951233</c:v>
                      </c:pt>
                      <c:pt idx="39">
                        <c:v>0.18389643728733063</c:v>
                      </c:pt>
                      <c:pt idx="40">
                        <c:v>7.2686381638050079E-2</c:v>
                      </c:pt>
                      <c:pt idx="41">
                        <c:v>0.45349401235580444</c:v>
                      </c:pt>
                      <c:pt idx="42">
                        <c:v>0.32525774836540222</c:v>
                      </c:pt>
                      <c:pt idx="43">
                        <c:v>0.11583028733730316</c:v>
                      </c:pt>
                      <c:pt idx="44">
                        <c:v>6.1197206377983093E-2</c:v>
                      </c:pt>
                      <c:pt idx="45">
                        <c:v>4.9693435430526733E-2</c:v>
                      </c:pt>
                      <c:pt idx="46">
                        <c:v>0.43418103456497192</c:v>
                      </c:pt>
                      <c:pt idx="47">
                        <c:v>0.35024407505989075</c:v>
                      </c:pt>
                      <c:pt idx="48">
                        <c:v>0.52745181322097778</c:v>
                      </c:pt>
                      <c:pt idx="49">
                        <c:v>0.64116960763931274</c:v>
                      </c:pt>
                      <c:pt idx="50">
                        <c:v>0.77884495258331299</c:v>
                      </c:pt>
                      <c:pt idx="51">
                        <c:v>0.79316359758377075</c:v>
                      </c:pt>
                      <c:pt idx="52">
                        <c:v>0.74855345487594604</c:v>
                      </c:pt>
                      <c:pt idx="53">
                        <c:v>0.77153247594833374</c:v>
                      </c:pt>
                      <c:pt idx="54">
                        <c:v>0.79711681604385376</c:v>
                      </c:pt>
                      <c:pt idx="55">
                        <c:v>0.69148820638656616</c:v>
                      </c:pt>
                      <c:pt idx="56">
                        <c:v>0.72556722164154053</c:v>
                      </c:pt>
                      <c:pt idx="57">
                        <c:v>0.71569401025772095</c:v>
                      </c:pt>
                      <c:pt idx="58">
                        <c:v>0.84176212549209595</c:v>
                      </c:pt>
                      <c:pt idx="59">
                        <c:v>0.82429701089859009</c:v>
                      </c:pt>
                      <c:pt idx="60">
                        <c:v>0.79412442445755005</c:v>
                      </c:pt>
                      <c:pt idx="61">
                        <c:v>0.88662141561508179</c:v>
                      </c:pt>
                      <c:pt idx="62">
                        <c:v>0.9191318154335022</c:v>
                      </c:pt>
                      <c:pt idx="63">
                        <c:v>0.92119622230529785</c:v>
                      </c:pt>
                      <c:pt idx="64">
                        <c:v>0.90816807746887207</c:v>
                      </c:pt>
                      <c:pt idx="65">
                        <c:v>0.9629138708114624</c:v>
                      </c:pt>
                      <c:pt idx="66">
                        <c:v>0.91151821613311768</c:v>
                      </c:pt>
                      <c:pt idx="67">
                        <c:v>0.87909364700317383</c:v>
                      </c:pt>
                      <c:pt idx="68">
                        <c:v>0.87978464365005493</c:v>
                      </c:pt>
                      <c:pt idx="69">
                        <c:v>0.94453078508377075</c:v>
                      </c:pt>
                      <c:pt idx="70">
                        <c:v>0.90975439548492432</c:v>
                      </c:pt>
                      <c:pt idx="71">
                        <c:v>0.9589465856552124</c:v>
                      </c:pt>
                      <c:pt idx="72">
                        <c:v>0.91772449016571045</c:v>
                      </c:pt>
                      <c:pt idx="73">
                        <c:v>0.97246742248535156</c:v>
                      </c:pt>
                      <c:pt idx="74">
                        <c:v>0.98186439275741577</c:v>
                      </c:pt>
                      <c:pt idx="75">
                        <c:v>0.98705500364303589</c:v>
                      </c:pt>
                      <c:pt idx="76">
                        <c:v>0.96622270345687866</c:v>
                      </c:pt>
                      <c:pt idx="77">
                        <c:v>0.98030459880828857</c:v>
                      </c:pt>
                      <c:pt idx="78">
                        <c:v>0.97107315063476563</c:v>
                      </c:pt>
                      <c:pt idx="79">
                        <c:v>0.9879310131072998</c:v>
                      </c:pt>
                      <c:pt idx="80">
                        <c:v>0.98689335584640503</c:v>
                      </c:pt>
                      <c:pt idx="81">
                        <c:v>0.98903059959411621</c:v>
                      </c:pt>
                      <c:pt idx="82">
                        <c:v>0.98662793636322021</c:v>
                      </c:pt>
                      <c:pt idx="83">
                        <c:v>0.98853939771652222</c:v>
                      </c:pt>
                      <c:pt idx="84">
                        <c:v>0.98360604047775269</c:v>
                      </c:pt>
                      <c:pt idx="85">
                        <c:v>0.99066799879074097</c:v>
                      </c:pt>
                      <c:pt idx="86">
                        <c:v>0.9926677942276001</c:v>
                      </c:pt>
                      <c:pt idx="87">
                        <c:v>0.98412352800369263</c:v>
                      </c:pt>
                      <c:pt idx="88">
                        <c:v>0.97903990745544434</c:v>
                      </c:pt>
                      <c:pt idx="89">
                        <c:v>0.98624926805496216</c:v>
                      </c:pt>
                      <c:pt idx="90">
                        <c:v>0.98632991313934326</c:v>
                      </c:pt>
                      <c:pt idx="91">
                        <c:v>0.99331271648406982</c:v>
                      </c:pt>
                      <c:pt idx="92">
                        <c:v>0.99204832315444946</c:v>
                      </c:pt>
                      <c:pt idx="93">
                        <c:v>0.99097806215286255</c:v>
                      </c:pt>
                      <c:pt idx="94">
                        <c:v>0.99020469188690186</c:v>
                      </c:pt>
                      <c:pt idx="95">
                        <c:v>0.98520803451538086</c:v>
                      </c:pt>
                      <c:pt idx="96">
                        <c:v>0.98205530643463135</c:v>
                      </c:pt>
                      <c:pt idx="97">
                        <c:v>0.9863053560256958</c:v>
                      </c:pt>
                      <c:pt idx="98">
                        <c:v>0.97347110509872437</c:v>
                      </c:pt>
                      <c:pt idx="99">
                        <c:v>0.94510537385940552</c:v>
                      </c:pt>
                      <c:pt idx="100">
                        <c:v>0.9586673378944397</c:v>
                      </c:pt>
                      <c:pt idx="101">
                        <c:v>0.92995572090148926</c:v>
                      </c:pt>
                      <c:pt idx="102">
                        <c:v>0.72127878665924072</c:v>
                      </c:pt>
                      <c:pt idx="103">
                        <c:v>0.77740985155105591</c:v>
                      </c:pt>
                      <c:pt idx="104">
                        <c:v>0.62755841016769409</c:v>
                      </c:pt>
                      <c:pt idx="105">
                        <c:v>0.50942504405975342</c:v>
                      </c:pt>
                      <c:pt idx="106">
                        <c:v>0.53275996446609497</c:v>
                      </c:pt>
                      <c:pt idx="107">
                        <c:v>0.76312649250030518</c:v>
                      </c:pt>
                      <c:pt idx="108">
                        <c:v>0.6253354549407959</c:v>
                      </c:pt>
                      <c:pt idx="109">
                        <c:v>0.80435407161712646</c:v>
                      </c:pt>
                      <c:pt idx="110">
                        <c:v>0.66197973489761353</c:v>
                      </c:pt>
                      <c:pt idx="111">
                        <c:v>0.68519216775894165</c:v>
                      </c:pt>
                      <c:pt idx="112">
                        <c:v>0.71195858716964722</c:v>
                      </c:pt>
                      <c:pt idx="113">
                        <c:v>0.65415722131729126</c:v>
                      </c:pt>
                      <c:pt idx="114">
                        <c:v>0.62685304880142212</c:v>
                      </c:pt>
                      <c:pt idx="115">
                        <c:v>0.64378917217254639</c:v>
                      </c:pt>
                      <c:pt idx="116">
                        <c:v>0.78549003601074219</c:v>
                      </c:pt>
                      <c:pt idx="117">
                        <c:v>0.66890513896942139</c:v>
                      </c:pt>
                      <c:pt idx="118">
                        <c:v>0.30534666776657104</c:v>
                      </c:pt>
                      <c:pt idx="119">
                        <c:v>7.572636753320694E-2</c:v>
                      </c:pt>
                      <c:pt idx="120">
                        <c:v>0.43884554505348206</c:v>
                      </c:pt>
                      <c:pt idx="121">
                        <c:v>0.53418594598770142</c:v>
                      </c:pt>
                      <c:pt idx="122">
                        <c:v>0.47806686162948608</c:v>
                      </c:pt>
                      <c:pt idx="123">
                        <c:v>0.72858124971389771</c:v>
                      </c:pt>
                      <c:pt idx="124">
                        <c:v>0.67991101741790771</c:v>
                      </c:pt>
                      <c:pt idx="125">
                        <c:v>0.80474692583084106</c:v>
                      </c:pt>
                      <c:pt idx="126">
                        <c:v>0.90199393033981323</c:v>
                      </c:pt>
                      <c:pt idx="127">
                        <c:v>0.90939611196517944</c:v>
                      </c:pt>
                      <c:pt idx="128">
                        <c:v>0.91309452056884766</c:v>
                      </c:pt>
                      <c:pt idx="129">
                        <c:v>0.94914257526397705</c:v>
                      </c:pt>
                      <c:pt idx="130">
                        <c:v>0.96260935068130493</c:v>
                      </c:pt>
                      <c:pt idx="131">
                        <c:v>0.97788870334625244</c:v>
                      </c:pt>
                      <c:pt idx="132">
                        <c:v>0.98716980218887329</c:v>
                      </c:pt>
                      <c:pt idx="133">
                        <c:v>0.98789292573928833</c:v>
                      </c:pt>
                      <c:pt idx="134">
                        <c:v>0.99376976490020752</c:v>
                      </c:pt>
                      <c:pt idx="135">
                        <c:v>0.99465411901473999</c:v>
                      </c:pt>
                      <c:pt idx="136">
                        <c:v>0.99455010890960693</c:v>
                      </c:pt>
                      <c:pt idx="137">
                        <c:v>0.99544000625610352</c:v>
                      </c:pt>
                      <c:pt idx="138">
                        <c:v>0.99513930082321167</c:v>
                      </c:pt>
                      <c:pt idx="139">
                        <c:v>0.99536824226379395</c:v>
                      </c:pt>
                      <c:pt idx="140">
                        <c:v>0.99574810266494751</c:v>
                      </c:pt>
                      <c:pt idx="141">
                        <c:v>0.9946475625038147</c:v>
                      </c:pt>
                      <c:pt idx="142">
                        <c:v>0.99269318580627441</c:v>
                      </c:pt>
                      <c:pt idx="143">
                        <c:v>0.99332904815673828</c:v>
                      </c:pt>
                      <c:pt idx="144">
                        <c:v>0.99206149578094482</c:v>
                      </c:pt>
                      <c:pt idx="145">
                        <c:v>0.98905682563781738</c:v>
                      </c:pt>
                      <c:pt idx="146">
                        <c:v>0.98672497272491455</c:v>
                      </c:pt>
                      <c:pt idx="147">
                        <c:v>0.98474544286727905</c:v>
                      </c:pt>
                      <c:pt idx="148">
                        <c:v>0.98110055923461914</c:v>
                      </c:pt>
                      <c:pt idx="149">
                        <c:v>0.97890251874923706</c:v>
                      </c:pt>
                      <c:pt idx="150">
                        <c:v>0.97530221939086914</c:v>
                      </c:pt>
                      <c:pt idx="151">
                        <c:v>0.9749143123626709</c:v>
                      </c:pt>
                      <c:pt idx="152">
                        <c:v>0.97575563192367554</c:v>
                      </c:pt>
                      <c:pt idx="153">
                        <c:v>0.9822087287902832</c:v>
                      </c:pt>
                      <c:pt idx="154">
                        <c:v>0.98867309093475342</c:v>
                      </c:pt>
                      <c:pt idx="155">
                        <c:v>0.98980498313903809</c:v>
                      </c:pt>
                      <c:pt idx="156">
                        <c:v>0.99417281150817871</c:v>
                      </c:pt>
                      <c:pt idx="157">
                        <c:v>0.99450981616973877</c:v>
                      </c:pt>
                      <c:pt idx="158">
                        <c:v>0.99409162998199463</c:v>
                      </c:pt>
                      <c:pt idx="159">
                        <c:v>0.9929652214050293</c:v>
                      </c:pt>
                      <c:pt idx="160">
                        <c:v>0.99335318803787231</c:v>
                      </c:pt>
                      <c:pt idx="161">
                        <c:v>0.99294906854629517</c:v>
                      </c:pt>
                      <c:pt idx="162">
                        <c:v>0.99143141508102417</c:v>
                      </c:pt>
                      <c:pt idx="163">
                        <c:v>0.99098426103591919</c:v>
                      </c:pt>
                      <c:pt idx="164">
                        <c:v>0.99092119932174683</c:v>
                      </c:pt>
                      <c:pt idx="165">
                        <c:v>0.98825722932815552</c:v>
                      </c:pt>
                      <c:pt idx="166">
                        <c:v>0.99123281240463257</c:v>
                      </c:pt>
                      <c:pt idx="167">
                        <c:v>0.99260079860687256</c:v>
                      </c:pt>
                      <c:pt idx="168">
                        <c:v>0.99052679538726807</c:v>
                      </c:pt>
                      <c:pt idx="169">
                        <c:v>0.99045246839523315</c:v>
                      </c:pt>
                      <c:pt idx="170">
                        <c:v>0.9906277060508728</c:v>
                      </c:pt>
                      <c:pt idx="171">
                        <c:v>0.99287575483322144</c:v>
                      </c:pt>
                      <c:pt idx="172">
                        <c:v>0.99303019046783447</c:v>
                      </c:pt>
                      <c:pt idx="173">
                        <c:v>0.99342542886734009</c:v>
                      </c:pt>
                      <c:pt idx="174">
                        <c:v>0.9935184121131897</c:v>
                      </c:pt>
                      <c:pt idx="175">
                        <c:v>0.99260342121124268</c:v>
                      </c:pt>
                      <c:pt idx="176">
                        <c:v>0.99086886644363403</c:v>
                      </c:pt>
                      <c:pt idx="177">
                        <c:v>0.99135595560073853</c:v>
                      </c:pt>
                      <c:pt idx="178">
                        <c:v>0.99202293157577515</c:v>
                      </c:pt>
                      <c:pt idx="179">
                        <c:v>0.99255162477493286</c:v>
                      </c:pt>
                      <c:pt idx="180">
                        <c:v>0.99295949935913086</c:v>
                      </c:pt>
                      <c:pt idx="181">
                        <c:v>0.99129790067672729</c:v>
                      </c:pt>
                      <c:pt idx="182">
                        <c:v>0.99254220724105835</c:v>
                      </c:pt>
                      <c:pt idx="183">
                        <c:v>0.99087244272232056</c:v>
                      </c:pt>
                      <c:pt idx="184">
                        <c:v>0.99330204725265503</c:v>
                      </c:pt>
                      <c:pt idx="185">
                        <c:v>0.99432373046875</c:v>
                      </c:pt>
                      <c:pt idx="186">
                        <c:v>0.99359369277954102</c:v>
                      </c:pt>
                      <c:pt idx="187">
                        <c:v>0.99499070644378662</c:v>
                      </c:pt>
                      <c:pt idx="188">
                        <c:v>0.99192279577255249</c:v>
                      </c:pt>
                      <c:pt idx="189">
                        <c:v>0.99336683750152588</c:v>
                      </c:pt>
                      <c:pt idx="190">
                        <c:v>0.99374157190322876</c:v>
                      </c:pt>
                      <c:pt idx="191">
                        <c:v>0.99256062507629395</c:v>
                      </c:pt>
                      <c:pt idx="192">
                        <c:v>0.99227017164230347</c:v>
                      </c:pt>
                      <c:pt idx="193">
                        <c:v>0.99339544773101807</c:v>
                      </c:pt>
                      <c:pt idx="194">
                        <c:v>0.99288612604141235</c:v>
                      </c:pt>
                      <c:pt idx="195">
                        <c:v>0.99227344989776611</c:v>
                      </c:pt>
                      <c:pt idx="196">
                        <c:v>0.99363970756530762</c:v>
                      </c:pt>
                      <c:pt idx="197">
                        <c:v>0.99348801374435425</c:v>
                      </c:pt>
                      <c:pt idx="198">
                        <c:v>0.99162375926971436</c:v>
                      </c:pt>
                      <c:pt idx="199">
                        <c:v>0.99340295791625977</c:v>
                      </c:pt>
                      <c:pt idx="200">
                        <c:v>0.99101012945175171</c:v>
                      </c:pt>
                      <c:pt idx="201">
                        <c:v>0.99055761098861694</c:v>
                      </c:pt>
                      <c:pt idx="202">
                        <c:v>0.98872041702270508</c:v>
                      </c:pt>
                      <c:pt idx="203">
                        <c:v>0.98822110891342163</c:v>
                      </c:pt>
                      <c:pt idx="204">
                        <c:v>0.98770338296890259</c:v>
                      </c:pt>
                      <c:pt idx="205">
                        <c:v>0.98543214797973633</c:v>
                      </c:pt>
                      <c:pt idx="206">
                        <c:v>0.98546719551086426</c:v>
                      </c:pt>
                      <c:pt idx="207">
                        <c:v>0.98154324293136597</c:v>
                      </c:pt>
                      <c:pt idx="208">
                        <c:v>0.98201155662536621</c:v>
                      </c:pt>
                      <c:pt idx="209">
                        <c:v>0.98143589496612549</c:v>
                      </c:pt>
                      <c:pt idx="210">
                        <c:v>0.98133701086044312</c:v>
                      </c:pt>
                      <c:pt idx="211">
                        <c:v>0.97999513149261475</c:v>
                      </c:pt>
                      <c:pt idx="212">
                        <c:v>0.98002421855926514</c:v>
                      </c:pt>
                      <c:pt idx="213">
                        <c:v>0.97930651903152466</c:v>
                      </c:pt>
                      <c:pt idx="214">
                        <c:v>0.98090511560440063</c:v>
                      </c:pt>
                      <c:pt idx="215">
                        <c:v>0.97979748249053955</c:v>
                      </c:pt>
                      <c:pt idx="216">
                        <c:v>0.97918993234634399</c:v>
                      </c:pt>
                      <c:pt idx="217">
                        <c:v>0.97901958227157593</c:v>
                      </c:pt>
                      <c:pt idx="218">
                        <c:v>0.9811471700668335</c:v>
                      </c:pt>
                      <c:pt idx="219">
                        <c:v>0.97889959812164307</c:v>
                      </c:pt>
                      <c:pt idx="220">
                        <c:v>0.97814595699310303</c:v>
                      </c:pt>
                      <c:pt idx="221">
                        <c:v>0.97802925109863281</c:v>
                      </c:pt>
                      <c:pt idx="222">
                        <c:v>0.9744378924369812</c:v>
                      </c:pt>
                      <c:pt idx="223">
                        <c:v>0.97499561309814453</c:v>
                      </c:pt>
                      <c:pt idx="224">
                        <c:v>0.97365719079971313</c:v>
                      </c:pt>
                      <c:pt idx="225">
                        <c:v>0.97205907106399536</c:v>
                      </c:pt>
                      <c:pt idx="226">
                        <c:v>0.97287780046463013</c:v>
                      </c:pt>
                      <c:pt idx="227">
                        <c:v>0.97093629837036133</c:v>
                      </c:pt>
                      <c:pt idx="228">
                        <c:v>0.96922135353088379</c:v>
                      </c:pt>
                      <c:pt idx="229">
                        <c:v>0.96446371078491211</c:v>
                      </c:pt>
                      <c:pt idx="230">
                        <c:v>0.96416515111923218</c:v>
                      </c:pt>
                      <c:pt idx="231">
                        <c:v>0.96037971973419189</c:v>
                      </c:pt>
                      <c:pt idx="232">
                        <c:v>0.95542770624160767</c:v>
                      </c:pt>
                      <c:pt idx="233">
                        <c:v>0.95267897844314575</c:v>
                      </c:pt>
                      <c:pt idx="234">
                        <c:v>0.94646161794662476</c:v>
                      </c:pt>
                      <c:pt idx="235">
                        <c:v>0.94402939081192017</c:v>
                      </c:pt>
                      <c:pt idx="236">
                        <c:v>0.93932807445526123</c:v>
                      </c:pt>
                      <c:pt idx="237">
                        <c:v>0.93569493293762207</c:v>
                      </c:pt>
                      <c:pt idx="238">
                        <c:v>0.93019312620162964</c:v>
                      </c:pt>
                      <c:pt idx="239">
                        <c:v>0.926827073097229</c:v>
                      </c:pt>
                      <c:pt idx="240">
                        <c:v>0.92156088352203369</c:v>
                      </c:pt>
                      <c:pt idx="241">
                        <c:v>0.91841089725494385</c:v>
                      </c:pt>
                      <c:pt idx="242">
                        <c:v>0.91384714841842651</c:v>
                      </c:pt>
                      <c:pt idx="243">
                        <c:v>0.91001975536346436</c:v>
                      </c:pt>
                      <c:pt idx="244">
                        <c:v>0.90360289812088013</c:v>
                      </c:pt>
                      <c:pt idx="245">
                        <c:v>0.89791440963745117</c:v>
                      </c:pt>
                      <c:pt idx="246">
                        <c:v>0.89303082227706909</c:v>
                      </c:pt>
                      <c:pt idx="247">
                        <c:v>0.8859063982963562</c:v>
                      </c:pt>
                      <c:pt idx="248">
                        <c:v>0.87896215915679932</c:v>
                      </c:pt>
                      <c:pt idx="249">
                        <c:v>0.86949795484542847</c:v>
                      </c:pt>
                      <c:pt idx="250">
                        <c:v>0.86155658960342407</c:v>
                      </c:pt>
                      <c:pt idx="251">
                        <c:v>0.85076355934143066</c:v>
                      </c:pt>
                      <c:pt idx="252">
                        <c:v>0.83963572978973389</c:v>
                      </c:pt>
                      <c:pt idx="253">
                        <c:v>0.83055633306503296</c:v>
                      </c:pt>
                      <c:pt idx="254">
                        <c:v>0.82178360223770142</c:v>
                      </c:pt>
                      <c:pt idx="255">
                        <c:v>0.81998080015182495</c:v>
                      </c:pt>
                      <c:pt idx="256">
                        <c:v>0.82647222280502319</c:v>
                      </c:pt>
                      <c:pt idx="257">
                        <c:v>0.84068059921264648</c:v>
                      </c:pt>
                      <c:pt idx="258">
                        <c:v>0.86477720737457275</c:v>
                      </c:pt>
                      <c:pt idx="259">
                        <c:v>0.88972103595733643</c:v>
                      </c:pt>
                      <c:pt idx="260">
                        <c:v>0.9118463397026062</c:v>
                      </c:pt>
                      <c:pt idx="261">
                        <c:v>0.92847234010696411</c:v>
                      </c:pt>
                      <c:pt idx="262">
                        <c:v>0.94146960973739624</c:v>
                      </c:pt>
                      <c:pt idx="263">
                        <c:v>0.95264643430709839</c:v>
                      </c:pt>
                      <c:pt idx="264">
                        <c:v>0.96074473857879639</c:v>
                      </c:pt>
                      <c:pt idx="265">
                        <c:v>0.9664728045463562</c:v>
                      </c:pt>
                      <c:pt idx="266">
                        <c:v>0.97182381153106689</c:v>
                      </c:pt>
                      <c:pt idx="267">
                        <c:v>0.9748956561088562</c:v>
                      </c:pt>
                      <c:pt idx="268">
                        <c:v>0.97771579027175903</c:v>
                      </c:pt>
                      <c:pt idx="269">
                        <c:v>0.97948235273361206</c:v>
                      </c:pt>
                      <c:pt idx="270">
                        <c:v>0.98193520307540894</c:v>
                      </c:pt>
                      <c:pt idx="271">
                        <c:v>0.98212671279907227</c:v>
                      </c:pt>
                      <c:pt idx="272">
                        <c:v>0.98170763254165649</c:v>
                      </c:pt>
                      <c:pt idx="273">
                        <c:v>0.98055368661880493</c:v>
                      </c:pt>
                      <c:pt idx="274">
                        <c:v>0.97834920883178711</c:v>
                      </c:pt>
                      <c:pt idx="275">
                        <c:v>0.97491466999053955</c:v>
                      </c:pt>
                      <c:pt idx="276">
                        <c:v>0.97182267904281616</c:v>
                      </c:pt>
                      <c:pt idx="277">
                        <c:v>0.96974265575408936</c:v>
                      </c:pt>
                      <c:pt idx="278">
                        <c:v>0.96543234586715698</c:v>
                      </c:pt>
                      <c:pt idx="279">
                        <c:v>0.96386098861694336</c:v>
                      </c:pt>
                      <c:pt idx="280">
                        <c:v>0.9615556001663208</c:v>
                      </c:pt>
                      <c:pt idx="281">
                        <c:v>0.96042639017105103</c:v>
                      </c:pt>
                      <c:pt idx="282">
                        <c:v>0.95878797769546509</c:v>
                      </c:pt>
                      <c:pt idx="283">
                        <c:v>0.95799565315246582</c:v>
                      </c:pt>
                      <c:pt idx="284">
                        <c:v>0.95864284038543701</c:v>
                      </c:pt>
                      <c:pt idx="285">
                        <c:v>0.95925641059875488</c:v>
                      </c:pt>
                      <c:pt idx="286">
                        <c:v>0.95971876382827759</c:v>
                      </c:pt>
                      <c:pt idx="287">
                        <c:v>0.96075791120529175</c:v>
                      </c:pt>
                      <c:pt idx="288">
                        <c:v>0.96220117807388306</c:v>
                      </c:pt>
                      <c:pt idx="289">
                        <c:v>0.96281898021697998</c:v>
                      </c:pt>
                      <c:pt idx="290">
                        <c:v>0.96426141262054443</c:v>
                      </c:pt>
                      <c:pt idx="291">
                        <c:v>0.96597176790237427</c:v>
                      </c:pt>
                      <c:pt idx="292">
                        <c:v>0.96747112274169922</c:v>
                      </c:pt>
                      <c:pt idx="293">
                        <c:v>0.96962213516235352</c:v>
                      </c:pt>
                      <c:pt idx="294">
                        <c:v>0.97178691625595093</c:v>
                      </c:pt>
                      <c:pt idx="295">
                        <c:v>0.97342580556869507</c:v>
                      </c:pt>
                      <c:pt idx="296">
                        <c:v>0.97506213188171387</c:v>
                      </c:pt>
                      <c:pt idx="297">
                        <c:v>0.97677958011627197</c:v>
                      </c:pt>
                      <c:pt idx="298">
                        <c:v>0.97824776172637939</c:v>
                      </c:pt>
                      <c:pt idx="299">
                        <c:v>0.97960114479064941</c:v>
                      </c:pt>
                      <c:pt idx="300">
                        <c:v>0.98059099912643433</c:v>
                      </c:pt>
                      <c:pt idx="301">
                        <c:v>0.98094511032104492</c:v>
                      </c:pt>
                      <c:pt idx="302">
                        <c:v>0.98132675886154175</c:v>
                      </c:pt>
                      <c:pt idx="303">
                        <c:v>0.98151147365570068</c:v>
                      </c:pt>
                      <c:pt idx="304">
                        <c:v>0.98117434978485107</c:v>
                      </c:pt>
                      <c:pt idx="305">
                        <c:v>0.98108881711959839</c:v>
                      </c:pt>
                      <c:pt idx="306">
                        <c:v>0.98047477006912231</c:v>
                      </c:pt>
                      <c:pt idx="307">
                        <c:v>0.97977244853973389</c:v>
                      </c:pt>
                      <c:pt idx="308">
                        <c:v>0.97894597053527832</c:v>
                      </c:pt>
                      <c:pt idx="309">
                        <c:v>0.97811788320541382</c:v>
                      </c:pt>
                      <c:pt idx="310">
                        <c:v>0.97762489318847656</c:v>
                      </c:pt>
                      <c:pt idx="311">
                        <c:v>0.97690331935882568</c:v>
                      </c:pt>
                      <c:pt idx="312">
                        <c:v>0.97617810964584351</c:v>
                      </c:pt>
                      <c:pt idx="313">
                        <c:v>0.97537374496459961</c:v>
                      </c:pt>
                      <c:pt idx="314">
                        <c:v>0.97488045692443848</c:v>
                      </c:pt>
                      <c:pt idx="315">
                        <c:v>0.97431361675262451</c:v>
                      </c:pt>
                      <c:pt idx="316">
                        <c:v>0.97409248352050781</c:v>
                      </c:pt>
                      <c:pt idx="317">
                        <c:v>0.97342604398727417</c:v>
                      </c:pt>
                      <c:pt idx="318">
                        <c:v>0.97330754995346069</c:v>
                      </c:pt>
                      <c:pt idx="319">
                        <c:v>0.97275841236114502</c:v>
                      </c:pt>
                      <c:pt idx="320">
                        <c:v>0.97189676761627197</c:v>
                      </c:pt>
                      <c:pt idx="321">
                        <c:v>0.97161740064620972</c:v>
                      </c:pt>
                      <c:pt idx="322">
                        <c:v>0.97093850374221802</c:v>
                      </c:pt>
                      <c:pt idx="323">
                        <c:v>0.97058117389678955</c:v>
                      </c:pt>
                      <c:pt idx="324">
                        <c:v>0.97075021266937256</c:v>
                      </c:pt>
                      <c:pt idx="325">
                        <c:v>0.9711725115776062</c:v>
                      </c:pt>
                      <c:pt idx="326">
                        <c:v>0.97083938121795654</c:v>
                      </c:pt>
                      <c:pt idx="327">
                        <c:v>0.96991747617721558</c:v>
                      </c:pt>
                      <c:pt idx="328">
                        <c:v>0.96836650371551514</c:v>
                      </c:pt>
                      <c:pt idx="329">
                        <c:v>0.96807461977005005</c:v>
                      </c:pt>
                      <c:pt idx="330">
                        <c:v>0.96634995937347412</c:v>
                      </c:pt>
                      <c:pt idx="331">
                        <c:v>0.96528542041778564</c:v>
                      </c:pt>
                      <c:pt idx="332">
                        <c:v>0.96591007709503174</c:v>
                      </c:pt>
                      <c:pt idx="333">
                        <c:v>0.96477913856506348</c:v>
                      </c:pt>
                      <c:pt idx="334">
                        <c:v>0.96574753522872925</c:v>
                      </c:pt>
                      <c:pt idx="335">
                        <c:v>0.96556192636489868</c:v>
                      </c:pt>
                      <c:pt idx="336">
                        <c:v>0.96544432640075684</c:v>
                      </c:pt>
                      <c:pt idx="337">
                        <c:v>0.96510499715805054</c:v>
                      </c:pt>
                      <c:pt idx="338">
                        <c:v>0.96590399742126465</c:v>
                      </c:pt>
                      <c:pt idx="339">
                        <c:v>0.96633362770080566</c:v>
                      </c:pt>
                      <c:pt idx="340">
                        <c:v>0.96598422527313232</c:v>
                      </c:pt>
                      <c:pt idx="341">
                        <c:v>0.96604323387145996</c:v>
                      </c:pt>
                      <c:pt idx="342">
                        <c:v>0.96628081798553467</c:v>
                      </c:pt>
                      <c:pt idx="343">
                        <c:v>0.96679204702377319</c:v>
                      </c:pt>
                      <c:pt idx="344">
                        <c:v>0.9667544960975647</c:v>
                      </c:pt>
                      <c:pt idx="345">
                        <c:v>0.96763700246810913</c:v>
                      </c:pt>
                      <c:pt idx="346">
                        <c:v>0.9678109884262085</c:v>
                      </c:pt>
                      <c:pt idx="347">
                        <c:v>0.96902328729629517</c:v>
                      </c:pt>
                      <c:pt idx="348">
                        <c:v>0.96934521198272705</c:v>
                      </c:pt>
                      <c:pt idx="349">
                        <c:v>0.96939665079116821</c:v>
                      </c:pt>
                      <c:pt idx="350">
                        <c:v>0.96983480453491211</c:v>
                      </c:pt>
                      <c:pt idx="351">
                        <c:v>0.97184276580810547</c:v>
                      </c:pt>
                      <c:pt idx="352">
                        <c:v>0.97264081239700317</c:v>
                      </c:pt>
                      <c:pt idx="353">
                        <c:v>0.97331666946411133</c:v>
                      </c:pt>
                      <c:pt idx="354">
                        <c:v>0.97417384386062622</c:v>
                      </c:pt>
                      <c:pt idx="355">
                        <c:v>0.97426331043243408</c:v>
                      </c:pt>
                      <c:pt idx="356">
                        <c:v>0.97497451305389404</c:v>
                      </c:pt>
                      <c:pt idx="357">
                        <c:v>0.97572261095046997</c:v>
                      </c:pt>
                      <c:pt idx="358">
                        <c:v>0.9760357141494751</c:v>
                      </c:pt>
                      <c:pt idx="359">
                        <c:v>0.97604179382324219</c:v>
                      </c:pt>
                      <c:pt idx="360">
                        <c:v>0.97645175457000732</c:v>
                      </c:pt>
                      <c:pt idx="361">
                        <c:v>0.97660857439041138</c:v>
                      </c:pt>
                      <c:pt idx="362">
                        <c:v>0.97727024555206299</c:v>
                      </c:pt>
                      <c:pt idx="363">
                        <c:v>0.97696024179458618</c:v>
                      </c:pt>
                      <c:pt idx="364">
                        <c:v>0.97693890333175659</c:v>
                      </c:pt>
                      <c:pt idx="365">
                        <c:v>0.97732675075531006</c:v>
                      </c:pt>
                      <c:pt idx="366">
                        <c:v>0.97751009464263916</c:v>
                      </c:pt>
                      <c:pt idx="367">
                        <c:v>0.97733116149902344</c:v>
                      </c:pt>
                      <c:pt idx="368">
                        <c:v>0.97750008106231689</c:v>
                      </c:pt>
                      <c:pt idx="369">
                        <c:v>0.97730147838592529</c:v>
                      </c:pt>
                      <c:pt idx="370">
                        <c:v>0.97722035646438599</c:v>
                      </c:pt>
                      <c:pt idx="371">
                        <c:v>0.97714745998382568</c:v>
                      </c:pt>
                      <c:pt idx="372">
                        <c:v>0.97706854343414307</c:v>
                      </c:pt>
                      <c:pt idx="373">
                        <c:v>0.97704577445983887</c:v>
                      </c:pt>
                      <c:pt idx="374">
                        <c:v>0.97662442922592163</c:v>
                      </c:pt>
                      <c:pt idx="375">
                        <c:v>0.97682040929794312</c:v>
                      </c:pt>
                      <c:pt idx="376">
                        <c:v>0.97660815715789795</c:v>
                      </c:pt>
                      <c:pt idx="377">
                        <c:v>0.97653865814208984</c:v>
                      </c:pt>
                      <c:pt idx="378">
                        <c:v>0.97688192129135132</c:v>
                      </c:pt>
                      <c:pt idx="379">
                        <c:v>0.97756439447402954</c:v>
                      </c:pt>
                      <c:pt idx="380">
                        <c:v>0.9793243408203125</c:v>
                      </c:pt>
                      <c:pt idx="381">
                        <c:v>0.98240643739700317</c:v>
                      </c:pt>
                      <c:pt idx="382">
                        <c:v>0.98701173067092896</c:v>
                      </c:pt>
                      <c:pt idx="383">
                        <c:v>0.99089807271957397</c:v>
                      </c:pt>
                      <c:pt idx="384">
                        <c:v>0.99185532331466675</c:v>
                      </c:pt>
                      <c:pt idx="385">
                        <c:v>0.99147886037826538</c:v>
                      </c:pt>
                      <c:pt idx="386">
                        <c:v>0.99163860082626343</c:v>
                      </c:pt>
                      <c:pt idx="387">
                        <c:v>0.99150568246841431</c:v>
                      </c:pt>
                      <c:pt idx="388">
                        <c:v>0.99214279651641846</c:v>
                      </c:pt>
                      <c:pt idx="389">
                        <c:v>0.9924282431602478</c:v>
                      </c:pt>
                      <c:pt idx="390">
                        <c:v>0.99242126941680908</c:v>
                      </c:pt>
                      <c:pt idx="391">
                        <c:v>0.99305504560470581</c:v>
                      </c:pt>
                      <c:pt idx="392">
                        <c:v>0.99420017004013062</c:v>
                      </c:pt>
                      <c:pt idx="393">
                        <c:v>0.99424374103546143</c:v>
                      </c:pt>
                      <c:pt idx="394">
                        <c:v>0.99484086036682129</c:v>
                      </c:pt>
                      <c:pt idx="395">
                        <c:v>0.99486345052719116</c:v>
                      </c:pt>
                      <c:pt idx="396">
                        <c:v>0.99605792760848999</c:v>
                      </c:pt>
                      <c:pt idx="397">
                        <c:v>0.99664789438247681</c:v>
                      </c:pt>
                      <c:pt idx="398">
                        <c:v>0.99676036834716797</c:v>
                      </c:pt>
                      <c:pt idx="399">
                        <c:v>0.997017502784729</c:v>
                      </c:pt>
                      <c:pt idx="400">
                        <c:v>0.99677705764770508</c:v>
                      </c:pt>
                      <c:pt idx="401">
                        <c:v>0.99664616584777832</c:v>
                      </c:pt>
                      <c:pt idx="402">
                        <c:v>0.99607729911804199</c:v>
                      </c:pt>
                      <c:pt idx="403">
                        <c:v>0.99646645784378052</c:v>
                      </c:pt>
                      <c:pt idx="404">
                        <c:v>0.99553012847900391</c:v>
                      </c:pt>
                      <c:pt idx="405">
                        <c:v>0.99540919065475464</c:v>
                      </c:pt>
                      <c:pt idx="406">
                        <c:v>0.99524670839309692</c:v>
                      </c:pt>
                      <c:pt idx="407">
                        <c:v>0.99477005004882813</c:v>
                      </c:pt>
                      <c:pt idx="408">
                        <c:v>0.99490594863891602</c:v>
                      </c:pt>
                      <c:pt idx="409">
                        <c:v>0.99359476566314697</c:v>
                      </c:pt>
                      <c:pt idx="410">
                        <c:v>0.99272406101226807</c:v>
                      </c:pt>
                      <c:pt idx="411">
                        <c:v>0.99219769239425659</c:v>
                      </c:pt>
                      <c:pt idx="412">
                        <c:v>0.99194389581680298</c:v>
                      </c:pt>
                      <c:pt idx="413">
                        <c:v>0.99163204431533813</c:v>
                      </c:pt>
                      <c:pt idx="414">
                        <c:v>0.99123263359069824</c:v>
                      </c:pt>
                      <c:pt idx="415">
                        <c:v>0.99167549610137939</c:v>
                      </c:pt>
                      <c:pt idx="416">
                        <c:v>0.99146777391433716</c:v>
                      </c:pt>
                      <c:pt idx="417">
                        <c:v>0.99127489328384399</c:v>
                      </c:pt>
                      <c:pt idx="418">
                        <c:v>0.9919888973236084</c:v>
                      </c:pt>
                      <c:pt idx="419">
                        <c:v>0.99224311113357544</c:v>
                      </c:pt>
                      <c:pt idx="420">
                        <c:v>0.9917757511138916</c:v>
                      </c:pt>
                      <c:pt idx="421">
                        <c:v>0.99184191226959229</c:v>
                      </c:pt>
                      <c:pt idx="422">
                        <c:v>0.99238133430480957</c:v>
                      </c:pt>
                      <c:pt idx="423">
                        <c:v>0.99248915910720825</c:v>
                      </c:pt>
                      <c:pt idx="424">
                        <c:v>0.99245566129684448</c:v>
                      </c:pt>
                      <c:pt idx="425">
                        <c:v>0.99274355173110962</c:v>
                      </c:pt>
                      <c:pt idx="426">
                        <c:v>0.99231219291687012</c:v>
                      </c:pt>
                      <c:pt idx="427">
                        <c:v>0.99241948127746582</c:v>
                      </c:pt>
                      <c:pt idx="428">
                        <c:v>0.9924890398979187</c:v>
                      </c:pt>
                      <c:pt idx="429">
                        <c:v>0.99229395389556885</c:v>
                      </c:pt>
                      <c:pt idx="430">
                        <c:v>0.99186104536056519</c:v>
                      </c:pt>
                      <c:pt idx="431">
                        <c:v>0.99218910932540894</c:v>
                      </c:pt>
                      <c:pt idx="432">
                        <c:v>0.99159711599349976</c:v>
                      </c:pt>
                      <c:pt idx="433">
                        <c:v>0.99127411842346191</c:v>
                      </c:pt>
                      <c:pt idx="434">
                        <c:v>0.99085700511932373</c:v>
                      </c:pt>
                      <c:pt idx="435">
                        <c:v>0.99068582057952881</c:v>
                      </c:pt>
                      <c:pt idx="436">
                        <c:v>0.98997551202774048</c:v>
                      </c:pt>
                      <c:pt idx="437">
                        <c:v>0.98931151628494263</c:v>
                      </c:pt>
                      <c:pt idx="438">
                        <c:v>0.98893123865127563</c:v>
                      </c:pt>
                      <c:pt idx="439">
                        <c:v>0.98729443550109863</c:v>
                      </c:pt>
                      <c:pt idx="440">
                        <c:v>0.98704922199249268</c:v>
                      </c:pt>
                      <c:pt idx="441">
                        <c:v>0.98556220531463623</c:v>
                      </c:pt>
                      <c:pt idx="442">
                        <c:v>0.98437738418579102</c:v>
                      </c:pt>
                      <c:pt idx="443">
                        <c:v>0.98348408937454224</c:v>
                      </c:pt>
                      <c:pt idx="444">
                        <c:v>0.98214578628540039</c:v>
                      </c:pt>
                      <c:pt idx="445">
                        <c:v>0.98058193922042847</c:v>
                      </c:pt>
                      <c:pt idx="446">
                        <c:v>0.9784313440322876</c:v>
                      </c:pt>
                      <c:pt idx="447">
                        <c:v>0.97617924213409424</c:v>
                      </c:pt>
                      <c:pt idx="448">
                        <c:v>0.97380602359771729</c:v>
                      </c:pt>
                      <c:pt idx="449">
                        <c:v>0.97106152772903442</c:v>
                      </c:pt>
                      <c:pt idx="450">
                        <c:v>0.96857309341430664</c:v>
                      </c:pt>
                      <c:pt idx="451">
                        <c:v>0.96617251634597778</c:v>
                      </c:pt>
                      <c:pt idx="452">
                        <c:v>0.9632713794708252</c:v>
                      </c:pt>
                      <c:pt idx="453">
                        <c:v>0.96169477701187134</c:v>
                      </c:pt>
                      <c:pt idx="454">
                        <c:v>0.95993900299072266</c:v>
                      </c:pt>
                      <c:pt idx="455">
                        <c:v>0.95941704511642456</c:v>
                      </c:pt>
                      <c:pt idx="456">
                        <c:v>0.95923525094985962</c:v>
                      </c:pt>
                      <c:pt idx="457">
                        <c:v>0.95867162942886353</c:v>
                      </c:pt>
                      <c:pt idx="458">
                        <c:v>0.95972138643264771</c:v>
                      </c:pt>
                      <c:pt idx="459">
                        <c:v>0.9601595401763916</c:v>
                      </c:pt>
                      <c:pt idx="460">
                        <c:v>0.96040743589401245</c:v>
                      </c:pt>
                      <c:pt idx="461">
                        <c:v>0.95994645357131958</c:v>
                      </c:pt>
                      <c:pt idx="462">
                        <c:v>0.96103733777999878</c:v>
                      </c:pt>
                      <c:pt idx="463">
                        <c:v>0.96077775955200195</c:v>
                      </c:pt>
                      <c:pt idx="464">
                        <c:v>0.9618421196937561</c:v>
                      </c:pt>
                      <c:pt idx="465">
                        <c:v>0.96116495132446289</c:v>
                      </c:pt>
                      <c:pt idx="466">
                        <c:v>0.96034067869186401</c:v>
                      </c:pt>
                      <c:pt idx="467">
                        <c:v>0.95991635322570801</c:v>
                      </c:pt>
                      <c:pt idx="468">
                        <c:v>0.95836490392684937</c:v>
                      </c:pt>
                      <c:pt idx="469">
                        <c:v>0.95775502920150757</c:v>
                      </c:pt>
                      <c:pt idx="470">
                        <c:v>0.95603847503662109</c:v>
                      </c:pt>
                      <c:pt idx="471">
                        <c:v>0.95461714267730713</c:v>
                      </c:pt>
                      <c:pt idx="472">
                        <c:v>0.95297771692276001</c:v>
                      </c:pt>
                      <c:pt idx="473">
                        <c:v>0.95324802398681641</c:v>
                      </c:pt>
                      <c:pt idx="474">
                        <c:v>0.9504351019859314</c:v>
                      </c:pt>
                      <c:pt idx="475">
                        <c:v>0.95072293281555176</c:v>
                      </c:pt>
                      <c:pt idx="476">
                        <c:v>0.94938755035400391</c:v>
                      </c:pt>
                      <c:pt idx="477">
                        <c:v>0.94793134927749634</c:v>
                      </c:pt>
                      <c:pt idx="478">
                        <c:v>0.94637864828109741</c:v>
                      </c:pt>
                      <c:pt idx="479">
                        <c:v>0.94327419996261597</c:v>
                      </c:pt>
                      <c:pt idx="480">
                        <c:v>0.93990242481231689</c:v>
                      </c:pt>
                      <c:pt idx="481">
                        <c:v>0.9352908730506897</c:v>
                      </c:pt>
                      <c:pt idx="482">
                        <c:v>0.93212151527404785</c:v>
                      </c:pt>
                      <c:pt idx="483">
                        <c:v>0.92695069313049316</c:v>
                      </c:pt>
                      <c:pt idx="484">
                        <c:v>0.92127448320388794</c:v>
                      </c:pt>
                      <c:pt idx="485">
                        <c:v>0.91835504770278931</c:v>
                      </c:pt>
                      <c:pt idx="486">
                        <c:v>0.91243648529052734</c:v>
                      </c:pt>
                      <c:pt idx="487">
                        <c:v>0.90375405550003052</c:v>
                      </c:pt>
                      <c:pt idx="488">
                        <c:v>0.89628690481185913</c:v>
                      </c:pt>
                      <c:pt idx="489">
                        <c:v>0.88712811470031738</c:v>
                      </c:pt>
                      <c:pt idx="490">
                        <c:v>0.88219588994979858</c:v>
                      </c:pt>
                      <c:pt idx="491">
                        <c:v>0.87111622095108032</c:v>
                      </c:pt>
                      <c:pt idx="492">
                        <c:v>0.8591759204864502</c:v>
                      </c:pt>
                      <c:pt idx="493">
                        <c:v>0.84989064931869507</c:v>
                      </c:pt>
                      <c:pt idx="494">
                        <c:v>0.8341028094291687</c:v>
                      </c:pt>
                      <c:pt idx="495">
                        <c:v>0.82452493906021118</c:v>
                      </c:pt>
                      <c:pt idx="496">
                        <c:v>0.81627732515335083</c:v>
                      </c:pt>
                      <c:pt idx="497">
                        <c:v>0.80622571706771851</c:v>
                      </c:pt>
                      <c:pt idx="498">
                        <c:v>0.79914325475692749</c:v>
                      </c:pt>
                      <c:pt idx="499">
                        <c:v>0.79466474056243896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F8E-4223-8CE1-5326F7C4349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0.60807377099990845</c:v>
                      </c:pt>
                      <c:pt idx="1">
                        <c:v>0.29817977547645569</c:v>
                      </c:pt>
                      <c:pt idx="2">
                        <c:v>0.29407450556755066</c:v>
                      </c:pt>
                      <c:pt idx="3">
                        <c:v>0.25383460521697998</c:v>
                      </c:pt>
                      <c:pt idx="4">
                        <c:v>0.22394728660583496</c:v>
                      </c:pt>
                      <c:pt idx="5">
                        <c:v>0.20720192790031433</c:v>
                      </c:pt>
                      <c:pt idx="6">
                        <c:v>0.21052092313766479</c:v>
                      </c:pt>
                      <c:pt idx="7">
                        <c:v>0.17483380436897278</c:v>
                      </c:pt>
                      <c:pt idx="8">
                        <c:v>0.16391383111476898</c:v>
                      </c:pt>
                      <c:pt idx="9">
                        <c:v>0.14982154965400696</c:v>
                      </c:pt>
                      <c:pt idx="10">
                        <c:v>0.14656123518943787</c:v>
                      </c:pt>
                      <c:pt idx="11">
                        <c:v>0.12940295040607452</c:v>
                      </c:pt>
                      <c:pt idx="12">
                        <c:v>0.12591485679149628</c:v>
                      </c:pt>
                      <c:pt idx="13">
                        <c:v>0.11872925609350204</c:v>
                      </c:pt>
                      <c:pt idx="14">
                        <c:v>5.5990613996982574E-2</c:v>
                      </c:pt>
                      <c:pt idx="15">
                        <c:v>5.6882545351982117E-2</c:v>
                      </c:pt>
                      <c:pt idx="16">
                        <c:v>5.621941015124321E-2</c:v>
                      </c:pt>
                      <c:pt idx="17">
                        <c:v>6.7914262413978577E-2</c:v>
                      </c:pt>
                      <c:pt idx="18">
                        <c:v>7.0355512201786041E-2</c:v>
                      </c:pt>
                      <c:pt idx="19">
                        <c:v>7.9684026539325714E-2</c:v>
                      </c:pt>
                      <c:pt idx="20">
                        <c:v>7.9870723187923431E-2</c:v>
                      </c:pt>
                      <c:pt idx="21">
                        <c:v>0.13274960219860077</c:v>
                      </c:pt>
                      <c:pt idx="22">
                        <c:v>0.14236639440059662</c:v>
                      </c:pt>
                      <c:pt idx="23">
                        <c:v>0.15498112142086029</c:v>
                      </c:pt>
                      <c:pt idx="24">
                        <c:v>0.14041478931903839</c:v>
                      </c:pt>
                      <c:pt idx="25">
                        <c:v>0.15550439059734344</c:v>
                      </c:pt>
                      <c:pt idx="26">
                        <c:v>9.5288440585136414E-2</c:v>
                      </c:pt>
                      <c:pt idx="27">
                        <c:v>6.2259417027235031E-2</c:v>
                      </c:pt>
                      <c:pt idx="28">
                        <c:v>8.3105906844139099E-2</c:v>
                      </c:pt>
                      <c:pt idx="29">
                        <c:v>8.1902295351028442E-2</c:v>
                      </c:pt>
                      <c:pt idx="30">
                        <c:v>9.9885836243629456E-2</c:v>
                      </c:pt>
                      <c:pt idx="31">
                        <c:v>9.0607762336730957E-2</c:v>
                      </c:pt>
                      <c:pt idx="32">
                        <c:v>0.14786231517791748</c:v>
                      </c:pt>
                      <c:pt idx="33">
                        <c:v>0.13397294282913208</c:v>
                      </c:pt>
                      <c:pt idx="34">
                        <c:v>0.16610381007194519</c:v>
                      </c:pt>
                      <c:pt idx="35">
                        <c:v>0.14612187445163727</c:v>
                      </c:pt>
                      <c:pt idx="36">
                        <c:v>0.1962360143661499</c:v>
                      </c:pt>
                      <c:pt idx="37">
                        <c:v>0.17116498947143555</c:v>
                      </c:pt>
                      <c:pt idx="38">
                        <c:v>0.17235083878040314</c:v>
                      </c:pt>
                      <c:pt idx="39">
                        <c:v>0.14485637843608856</c:v>
                      </c:pt>
                      <c:pt idx="40">
                        <c:v>4.0337387472391129E-2</c:v>
                      </c:pt>
                      <c:pt idx="41">
                        <c:v>0.15943214297294617</c:v>
                      </c:pt>
                      <c:pt idx="42">
                        <c:v>0.14610333740711212</c:v>
                      </c:pt>
                      <c:pt idx="43">
                        <c:v>7.2177313268184662E-2</c:v>
                      </c:pt>
                      <c:pt idx="44">
                        <c:v>0.17952334880828857</c:v>
                      </c:pt>
                      <c:pt idx="45">
                        <c:v>4.3793484568595886E-2</c:v>
                      </c:pt>
                      <c:pt idx="46">
                        <c:v>0.17595340311527252</c:v>
                      </c:pt>
                      <c:pt idx="47">
                        <c:v>0.11985822767019272</c:v>
                      </c:pt>
                      <c:pt idx="48">
                        <c:v>0.1008574441075325</c:v>
                      </c:pt>
                      <c:pt idx="49">
                        <c:v>4.8853103071451187E-2</c:v>
                      </c:pt>
                      <c:pt idx="50">
                        <c:v>0.11201976984739304</c:v>
                      </c:pt>
                      <c:pt idx="51">
                        <c:v>0.14399343729019165</c:v>
                      </c:pt>
                      <c:pt idx="52">
                        <c:v>6.1983596533536911E-2</c:v>
                      </c:pt>
                      <c:pt idx="53">
                        <c:v>0.11076418310403824</c:v>
                      </c:pt>
                      <c:pt idx="54">
                        <c:v>0.20238326489925385</c:v>
                      </c:pt>
                      <c:pt idx="55">
                        <c:v>0.13946373760700226</c:v>
                      </c:pt>
                      <c:pt idx="56">
                        <c:v>0.107437863945961</c:v>
                      </c:pt>
                      <c:pt idx="57">
                        <c:v>0.21041406691074371</c:v>
                      </c:pt>
                      <c:pt idx="58">
                        <c:v>0.17805753648281097</c:v>
                      </c:pt>
                      <c:pt idx="59">
                        <c:v>0.21510271728038788</c:v>
                      </c:pt>
                      <c:pt idx="60">
                        <c:v>0.14029626548290253</c:v>
                      </c:pt>
                      <c:pt idx="61">
                        <c:v>0.23503491282463074</c:v>
                      </c:pt>
                      <c:pt idx="62">
                        <c:v>0.12177325785160065</c:v>
                      </c:pt>
                      <c:pt idx="63">
                        <c:v>0.11229027807712555</c:v>
                      </c:pt>
                      <c:pt idx="64">
                        <c:v>0.18251544237136841</c:v>
                      </c:pt>
                      <c:pt idx="65">
                        <c:v>0.15447071194648743</c:v>
                      </c:pt>
                      <c:pt idx="66">
                        <c:v>0.28872942924499512</c:v>
                      </c:pt>
                      <c:pt idx="67">
                        <c:v>0.40372747182846069</c:v>
                      </c:pt>
                      <c:pt idx="68">
                        <c:v>0.3605903685092926</c:v>
                      </c:pt>
                      <c:pt idx="69">
                        <c:v>0.42518624663352966</c:v>
                      </c:pt>
                      <c:pt idx="70">
                        <c:v>0.46467000246047974</c:v>
                      </c:pt>
                      <c:pt idx="71">
                        <c:v>0.56302130222320557</c:v>
                      </c:pt>
                      <c:pt idx="72">
                        <c:v>0.47777187824249268</c:v>
                      </c:pt>
                      <c:pt idx="73">
                        <c:v>0.53082418441772461</c:v>
                      </c:pt>
                      <c:pt idx="74">
                        <c:v>0.43195664882659912</c:v>
                      </c:pt>
                      <c:pt idx="75">
                        <c:v>0.61830019950866699</c:v>
                      </c:pt>
                      <c:pt idx="76">
                        <c:v>0.58176630735397339</c:v>
                      </c:pt>
                      <c:pt idx="77">
                        <c:v>0.64369773864746094</c:v>
                      </c:pt>
                      <c:pt idx="78">
                        <c:v>0.65523099899291992</c:v>
                      </c:pt>
                      <c:pt idx="79">
                        <c:v>0.72616231441497803</c:v>
                      </c:pt>
                      <c:pt idx="80">
                        <c:v>0.67937988042831421</c:v>
                      </c:pt>
                      <c:pt idx="81">
                        <c:v>0.89018332958221436</c:v>
                      </c:pt>
                      <c:pt idx="82">
                        <c:v>0.89797759056091309</c:v>
                      </c:pt>
                      <c:pt idx="83">
                        <c:v>0.9134286642074585</c:v>
                      </c:pt>
                      <c:pt idx="84">
                        <c:v>0.97524547576904297</c:v>
                      </c:pt>
                      <c:pt idx="85">
                        <c:v>0.98458045721054077</c:v>
                      </c:pt>
                      <c:pt idx="86">
                        <c:v>0.98554134368896484</c:v>
                      </c:pt>
                      <c:pt idx="87">
                        <c:v>0.95424026250839233</c:v>
                      </c:pt>
                      <c:pt idx="88">
                        <c:v>0.63839471340179443</c:v>
                      </c:pt>
                      <c:pt idx="89">
                        <c:v>0.90792375802993774</c:v>
                      </c:pt>
                      <c:pt idx="90">
                        <c:v>0.95649290084838867</c:v>
                      </c:pt>
                      <c:pt idx="91">
                        <c:v>0.96684724092483521</c:v>
                      </c:pt>
                      <c:pt idx="92">
                        <c:v>0.97545468807220459</c:v>
                      </c:pt>
                      <c:pt idx="93">
                        <c:v>0.98190534114837646</c:v>
                      </c:pt>
                      <c:pt idx="94">
                        <c:v>0.97758060693740845</c:v>
                      </c:pt>
                      <c:pt idx="95">
                        <c:v>0.97349816560745239</c:v>
                      </c:pt>
                      <c:pt idx="96">
                        <c:v>0.96092849969863892</c:v>
                      </c:pt>
                      <c:pt idx="97">
                        <c:v>0.89216864109039307</c:v>
                      </c:pt>
                      <c:pt idx="98">
                        <c:v>0.85175782442092896</c:v>
                      </c:pt>
                      <c:pt idx="99">
                        <c:v>0.79324179887771606</c:v>
                      </c:pt>
                      <c:pt idx="100">
                        <c:v>0.67821323871612549</c:v>
                      </c:pt>
                      <c:pt idx="101">
                        <c:v>0.55400067567825317</c:v>
                      </c:pt>
                      <c:pt idx="102">
                        <c:v>0.48856273293495178</c:v>
                      </c:pt>
                      <c:pt idx="103">
                        <c:v>0.34736037254333496</c:v>
                      </c:pt>
                      <c:pt idx="104">
                        <c:v>0.23201367259025574</c:v>
                      </c:pt>
                      <c:pt idx="105">
                        <c:v>0.31006771326065063</c:v>
                      </c:pt>
                      <c:pt idx="106">
                        <c:v>0.33488884568214417</c:v>
                      </c:pt>
                      <c:pt idx="107">
                        <c:v>0.29879987239837646</c:v>
                      </c:pt>
                      <c:pt idx="108">
                        <c:v>0.6244431734085083</c:v>
                      </c:pt>
                      <c:pt idx="109">
                        <c:v>0.5043979287147522</c:v>
                      </c:pt>
                      <c:pt idx="110">
                        <c:v>0.6330227255821228</c:v>
                      </c:pt>
                      <c:pt idx="111">
                        <c:v>0.72143441438674927</c:v>
                      </c:pt>
                      <c:pt idx="112">
                        <c:v>0.74858301877975464</c:v>
                      </c:pt>
                      <c:pt idx="113">
                        <c:v>0.72792512178421021</c:v>
                      </c:pt>
                      <c:pt idx="114">
                        <c:v>0.83989745378494263</c:v>
                      </c:pt>
                      <c:pt idx="115">
                        <c:v>0.78795206546783447</c:v>
                      </c:pt>
                      <c:pt idx="116">
                        <c:v>0.78789949417114258</c:v>
                      </c:pt>
                      <c:pt idx="117">
                        <c:v>0.81966644525527954</c:v>
                      </c:pt>
                      <c:pt idx="118">
                        <c:v>0.93312466144561768</c:v>
                      </c:pt>
                      <c:pt idx="119">
                        <c:v>0.85769104957580566</c:v>
                      </c:pt>
                      <c:pt idx="120">
                        <c:v>0.68216031789779663</c:v>
                      </c:pt>
                      <c:pt idx="121">
                        <c:v>0.84570574760437012</c:v>
                      </c:pt>
                      <c:pt idx="122">
                        <c:v>0.63467574119567871</c:v>
                      </c:pt>
                      <c:pt idx="123">
                        <c:v>0.72160619497299194</c:v>
                      </c:pt>
                      <c:pt idx="124">
                        <c:v>0.91071194410324097</c:v>
                      </c:pt>
                      <c:pt idx="125">
                        <c:v>0.79159963130950928</c:v>
                      </c:pt>
                      <c:pt idx="126">
                        <c:v>0.9006158709526062</c:v>
                      </c:pt>
                      <c:pt idx="127">
                        <c:v>0.92975258827209473</c:v>
                      </c:pt>
                      <c:pt idx="128">
                        <c:v>0.94544559717178345</c:v>
                      </c:pt>
                      <c:pt idx="129">
                        <c:v>0.9686012864112854</c:v>
                      </c:pt>
                      <c:pt idx="130">
                        <c:v>0.95802313089370728</c:v>
                      </c:pt>
                      <c:pt idx="131">
                        <c:v>0.96123993396759033</c:v>
                      </c:pt>
                      <c:pt idx="132">
                        <c:v>0.94517546892166138</c:v>
                      </c:pt>
                      <c:pt idx="133">
                        <c:v>0.95521968603134155</c:v>
                      </c:pt>
                      <c:pt idx="134">
                        <c:v>0.97216588258743286</c:v>
                      </c:pt>
                      <c:pt idx="135">
                        <c:v>0.97223097085952759</c:v>
                      </c:pt>
                      <c:pt idx="136">
                        <c:v>0.9760400652885437</c:v>
                      </c:pt>
                      <c:pt idx="137">
                        <c:v>0.96616494655609131</c:v>
                      </c:pt>
                      <c:pt idx="138">
                        <c:v>0.95147377252578735</c:v>
                      </c:pt>
                      <c:pt idx="139">
                        <c:v>0.91241288185119629</c:v>
                      </c:pt>
                      <c:pt idx="140">
                        <c:v>0.849526047706604</c:v>
                      </c:pt>
                      <c:pt idx="141">
                        <c:v>0.7606164813041687</c:v>
                      </c:pt>
                      <c:pt idx="142">
                        <c:v>0.76316386461257935</c:v>
                      </c:pt>
                      <c:pt idx="143">
                        <c:v>0.85494619607925415</c:v>
                      </c:pt>
                      <c:pt idx="144">
                        <c:v>0.87774693965911865</c:v>
                      </c:pt>
                      <c:pt idx="145">
                        <c:v>0.90403497219085693</c:v>
                      </c:pt>
                      <c:pt idx="146">
                        <c:v>0.94362795352935791</c:v>
                      </c:pt>
                      <c:pt idx="147">
                        <c:v>0.92249196767807007</c:v>
                      </c:pt>
                      <c:pt idx="148">
                        <c:v>0.90025389194488525</c:v>
                      </c:pt>
                      <c:pt idx="149">
                        <c:v>0.89297598600387573</c:v>
                      </c:pt>
                      <c:pt idx="150">
                        <c:v>0.88624578714370728</c:v>
                      </c:pt>
                      <c:pt idx="151">
                        <c:v>0.91429412364959717</c:v>
                      </c:pt>
                      <c:pt idx="152">
                        <c:v>0.91895091533660889</c:v>
                      </c:pt>
                      <c:pt idx="153">
                        <c:v>0.93722265958786011</c:v>
                      </c:pt>
                      <c:pt idx="154">
                        <c:v>0.95944690704345703</c:v>
                      </c:pt>
                      <c:pt idx="155">
                        <c:v>0.9637531042098999</c:v>
                      </c:pt>
                      <c:pt idx="156">
                        <c:v>0.97325575351715088</c:v>
                      </c:pt>
                      <c:pt idx="157">
                        <c:v>0.98093849420547485</c:v>
                      </c:pt>
                      <c:pt idx="158">
                        <c:v>0.97336775064468384</c:v>
                      </c:pt>
                      <c:pt idx="159">
                        <c:v>0.98293197154998779</c:v>
                      </c:pt>
                      <c:pt idx="160">
                        <c:v>0.97870689630508423</c:v>
                      </c:pt>
                      <c:pt idx="161">
                        <c:v>0.97982621192932129</c:v>
                      </c:pt>
                      <c:pt idx="162">
                        <c:v>0.97023385763168335</c:v>
                      </c:pt>
                      <c:pt idx="163">
                        <c:v>0.97683614492416382</c:v>
                      </c:pt>
                      <c:pt idx="164">
                        <c:v>0.98212730884552002</c:v>
                      </c:pt>
                      <c:pt idx="165">
                        <c:v>0.98244726657867432</c:v>
                      </c:pt>
                      <c:pt idx="166">
                        <c:v>0.97105544805526733</c:v>
                      </c:pt>
                      <c:pt idx="167">
                        <c:v>0.97077715396881104</c:v>
                      </c:pt>
                      <c:pt idx="168">
                        <c:v>0.97977989912033081</c:v>
                      </c:pt>
                      <c:pt idx="169">
                        <c:v>0.97518777847290039</c:v>
                      </c:pt>
                      <c:pt idx="170">
                        <c:v>0.98176485300064087</c:v>
                      </c:pt>
                      <c:pt idx="171">
                        <c:v>0.97747510671615601</c:v>
                      </c:pt>
                      <c:pt idx="172">
                        <c:v>0.96850055456161499</c:v>
                      </c:pt>
                      <c:pt idx="173">
                        <c:v>0.96912366151809692</c:v>
                      </c:pt>
                      <c:pt idx="174">
                        <c:v>0.9647485613822937</c:v>
                      </c:pt>
                      <c:pt idx="175">
                        <c:v>0.97402209043502808</c:v>
                      </c:pt>
                      <c:pt idx="176">
                        <c:v>0.9686998724937439</c:v>
                      </c:pt>
                      <c:pt idx="177">
                        <c:v>0.96483957767486572</c:v>
                      </c:pt>
                      <c:pt idx="178">
                        <c:v>0.97428882122039795</c:v>
                      </c:pt>
                      <c:pt idx="179">
                        <c:v>0.9665793776512146</c:v>
                      </c:pt>
                      <c:pt idx="180">
                        <c:v>0.97113049030303955</c:v>
                      </c:pt>
                      <c:pt idx="181">
                        <c:v>0.9740980863571167</c:v>
                      </c:pt>
                      <c:pt idx="182">
                        <c:v>0.97690331935882568</c:v>
                      </c:pt>
                      <c:pt idx="183">
                        <c:v>0.98131990432739258</c:v>
                      </c:pt>
                      <c:pt idx="184">
                        <c:v>0.97954517602920532</c:v>
                      </c:pt>
                      <c:pt idx="185">
                        <c:v>0.98229020833969116</c:v>
                      </c:pt>
                      <c:pt idx="186">
                        <c:v>0.98698198795318604</c:v>
                      </c:pt>
                      <c:pt idx="187">
                        <c:v>0.98896932601928711</c:v>
                      </c:pt>
                      <c:pt idx="188">
                        <c:v>0.99024158716201782</c:v>
                      </c:pt>
                      <c:pt idx="189">
                        <c:v>0.99242269992828369</c:v>
                      </c:pt>
                      <c:pt idx="190">
                        <c:v>0.98649263381958008</c:v>
                      </c:pt>
                      <c:pt idx="191">
                        <c:v>0.99436259269714355</c:v>
                      </c:pt>
                      <c:pt idx="192">
                        <c:v>0.99172353744506836</c:v>
                      </c:pt>
                      <c:pt idx="193">
                        <c:v>0.98730188608169556</c:v>
                      </c:pt>
                      <c:pt idx="194">
                        <c:v>0.99116742610931396</c:v>
                      </c:pt>
                      <c:pt idx="195">
                        <c:v>0.98869538307189941</c:v>
                      </c:pt>
                      <c:pt idx="196">
                        <c:v>0.98611217737197876</c:v>
                      </c:pt>
                      <c:pt idx="197">
                        <c:v>0.984546959400177</c:v>
                      </c:pt>
                      <c:pt idx="198">
                        <c:v>0.98374354839324951</c:v>
                      </c:pt>
                      <c:pt idx="199">
                        <c:v>0.9803544282913208</c:v>
                      </c:pt>
                      <c:pt idx="200">
                        <c:v>0.97827440500259399</c:v>
                      </c:pt>
                      <c:pt idx="201">
                        <c:v>0.97926998138427734</c:v>
                      </c:pt>
                      <c:pt idx="202">
                        <c:v>0.98353230953216553</c:v>
                      </c:pt>
                      <c:pt idx="203">
                        <c:v>0.97738409042358398</c:v>
                      </c:pt>
                      <c:pt idx="204">
                        <c:v>0.97962015867233276</c:v>
                      </c:pt>
                      <c:pt idx="205">
                        <c:v>0.97470515966415405</c:v>
                      </c:pt>
                      <c:pt idx="206">
                        <c:v>0.97586208581924438</c:v>
                      </c:pt>
                      <c:pt idx="207">
                        <c:v>0.97053515911102295</c:v>
                      </c:pt>
                      <c:pt idx="208">
                        <c:v>0.96648710966110229</c:v>
                      </c:pt>
                      <c:pt idx="209">
                        <c:v>0.95835548639297485</c:v>
                      </c:pt>
                      <c:pt idx="210">
                        <c:v>0.96185892820358276</c:v>
                      </c:pt>
                      <c:pt idx="211">
                        <c:v>0.95546728372573853</c:v>
                      </c:pt>
                      <c:pt idx="212">
                        <c:v>0.95442956686019897</c:v>
                      </c:pt>
                      <c:pt idx="213">
                        <c:v>0.97254782915115356</c:v>
                      </c:pt>
                      <c:pt idx="214">
                        <c:v>0.96974599361419678</c:v>
                      </c:pt>
                      <c:pt idx="215">
                        <c:v>0.97138017416000366</c:v>
                      </c:pt>
                      <c:pt idx="216">
                        <c:v>0.9713934063911438</c:v>
                      </c:pt>
                      <c:pt idx="217">
                        <c:v>0.97148102521896362</c:v>
                      </c:pt>
                      <c:pt idx="218">
                        <c:v>0.97811883687973022</c:v>
                      </c:pt>
                      <c:pt idx="219">
                        <c:v>0.97716069221496582</c:v>
                      </c:pt>
                      <c:pt idx="220">
                        <c:v>0.97916620969772339</c:v>
                      </c:pt>
                      <c:pt idx="221">
                        <c:v>0.97771227359771729</c:v>
                      </c:pt>
                      <c:pt idx="222">
                        <c:v>0.98136162757873535</c:v>
                      </c:pt>
                      <c:pt idx="223">
                        <c:v>0.9834897518157959</c:v>
                      </c:pt>
                      <c:pt idx="224">
                        <c:v>0.97897815704345703</c:v>
                      </c:pt>
                      <c:pt idx="225">
                        <c:v>0.976051926612854</c:v>
                      </c:pt>
                      <c:pt idx="226">
                        <c:v>0.97324055433273315</c:v>
                      </c:pt>
                      <c:pt idx="227">
                        <c:v>0.97348219156265259</c:v>
                      </c:pt>
                      <c:pt idx="228">
                        <c:v>0.96238940954208374</c:v>
                      </c:pt>
                      <c:pt idx="229">
                        <c:v>0.9611276388168335</c:v>
                      </c:pt>
                      <c:pt idx="230">
                        <c:v>0.95792442560195923</c:v>
                      </c:pt>
                      <c:pt idx="231">
                        <c:v>0.9516863226890564</c:v>
                      </c:pt>
                      <c:pt idx="232">
                        <c:v>0.94851303100585938</c:v>
                      </c:pt>
                      <c:pt idx="233">
                        <c:v>0.93669182062149048</c:v>
                      </c:pt>
                      <c:pt idx="234">
                        <c:v>0.93054991960525513</c:v>
                      </c:pt>
                      <c:pt idx="235">
                        <c:v>0.92943477630615234</c:v>
                      </c:pt>
                      <c:pt idx="236">
                        <c:v>0.92379945516586304</c:v>
                      </c:pt>
                      <c:pt idx="237">
                        <c:v>0.92149603366851807</c:v>
                      </c:pt>
                      <c:pt idx="238">
                        <c:v>0.92286449670791626</c:v>
                      </c:pt>
                      <c:pt idx="239">
                        <c:v>0.92015981674194336</c:v>
                      </c:pt>
                      <c:pt idx="240">
                        <c:v>0.91713541746139526</c:v>
                      </c:pt>
                      <c:pt idx="241">
                        <c:v>0.91359394788742065</c:v>
                      </c:pt>
                      <c:pt idx="242">
                        <c:v>0.91265290975570679</c:v>
                      </c:pt>
                      <c:pt idx="243">
                        <c:v>0.91189026832580566</c:v>
                      </c:pt>
                      <c:pt idx="244">
                        <c:v>0.90750265121459961</c:v>
                      </c:pt>
                      <c:pt idx="245">
                        <c:v>0.90559679269790649</c:v>
                      </c:pt>
                      <c:pt idx="246">
                        <c:v>0.8959813117980957</c:v>
                      </c:pt>
                      <c:pt idx="247">
                        <c:v>0.89300864934921265</c:v>
                      </c:pt>
                      <c:pt idx="248">
                        <c:v>0.88486099243164063</c:v>
                      </c:pt>
                      <c:pt idx="249">
                        <c:v>0.87334227561950684</c:v>
                      </c:pt>
                      <c:pt idx="250">
                        <c:v>0.86961889266967773</c:v>
                      </c:pt>
                      <c:pt idx="251">
                        <c:v>0.85407298803329468</c:v>
                      </c:pt>
                      <c:pt idx="252">
                        <c:v>0.84136396646499634</c:v>
                      </c:pt>
                      <c:pt idx="253">
                        <c:v>0.83287131786346436</c:v>
                      </c:pt>
                      <c:pt idx="254">
                        <c:v>0.82312107086181641</c:v>
                      </c:pt>
                      <c:pt idx="255">
                        <c:v>0.83145475387573242</c:v>
                      </c:pt>
                      <c:pt idx="256">
                        <c:v>0.85447525978088379</c:v>
                      </c:pt>
                      <c:pt idx="257">
                        <c:v>0.88190668821334839</c:v>
                      </c:pt>
                      <c:pt idx="258">
                        <c:v>0.91274023056030273</c:v>
                      </c:pt>
                      <c:pt idx="259">
                        <c:v>0.94272226095199585</c:v>
                      </c:pt>
                      <c:pt idx="260">
                        <c:v>0.96249336004257202</c:v>
                      </c:pt>
                      <c:pt idx="261">
                        <c:v>0.97065180540084839</c:v>
                      </c:pt>
                      <c:pt idx="262">
                        <c:v>0.98063123226165771</c:v>
                      </c:pt>
                      <c:pt idx="263">
                        <c:v>0.9890894889831543</c:v>
                      </c:pt>
                      <c:pt idx="264">
                        <c:v>0.99191772937774658</c:v>
                      </c:pt>
                      <c:pt idx="265">
                        <c:v>0.99318474531173706</c:v>
                      </c:pt>
                      <c:pt idx="266">
                        <c:v>0.99505764245986938</c:v>
                      </c:pt>
                      <c:pt idx="267">
                        <c:v>0.99549990892410278</c:v>
                      </c:pt>
                      <c:pt idx="268">
                        <c:v>0.99406439065933228</c:v>
                      </c:pt>
                      <c:pt idx="269">
                        <c:v>0.99291205406188965</c:v>
                      </c:pt>
                      <c:pt idx="270">
                        <c:v>0.99026113748550415</c:v>
                      </c:pt>
                      <c:pt idx="271">
                        <c:v>0.98599857091903687</c:v>
                      </c:pt>
                      <c:pt idx="272">
                        <c:v>0.98126095533370972</c:v>
                      </c:pt>
                      <c:pt idx="273">
                        <c:v>0.97774922847747803</c:v>
                      </c:pt>
                      <c:pt idx="274">
                        <c:v>0.972270667552948</c:v>
                      </c:pt>
                      <c:pt idx="275">
                        <c:v>0.96833711862564087</c:v>
                      </c:pt>
                      <c:pt idx="276">
                        <c:v>0.96366924047470093</c:v>
                      </c:pt>
                      <c:pt idx="277">
                        <c:v>0.96109789609909058</c:v>
                      </c:pt>
                      <c:pt idx="278">
                        <c:v>0.95755636692047119</c:v>
                      </c:pt>
                      <c:pt idx="279">
                        <c:v>0.95693773031234741</c:v>
                      </c:pt>
                      <c:pt idx="280">
                        <c:v>0.95539438724517822</c:v>
                      </c:pt>
                      <c:pt idx="281">
                        <c:v>0.95362174510955811</c:v>
                      </c:pt>
                      <c:pt idx="282">
                        <c:v>0.95430910587310791</c:v>
                      </c:pt>
                      <c:pt idx="283">
                        <c:v>0.95430445671081543</c:v>
                      </c:pt>
                      <c:pt idx="284">
                        <c:v>0.95572549104690552</c:v>
                      </c:pt>
                      <c:pt idx="285">
                        <c:v>0.95569103956222534</c:v>
                      </c:pt>
                      <c:pt idx="286">
                        <c:v>0.9574427604675293</c:v>
                      </c:pt>
                      <c:pt idx="287">
                        <c:v>0.95797973871231079</c:v>
                      </c:pt>
                      <c:pt idx="288">
                        <c:v>0.95883136987686157</c:v>
                      </c:pt>
                      <c:pt idx="289">
                        <c:v>0.96087896823883057</c:v>
                      </c:pt>
                      <c:pt idx="290">
                        <c:v>0.96170109510421753</c:v>
                      </c:pt>
                      <c:pt idx="291">
                        <c:v>0.96251040697097778</c:v>
                      </c:pt>
                      <c:pt idx="292">
                        <c:v>0.9638359546661377</c:v>
                      </c:pt>
                      <c:pt idx="293">
                        <c:v>0.96544069051742554</c:v>
                      </c:pt>
                      <c:pt idx="294">
                        <c:v>0.96658539772033691</c:v>
                      </c:pt>
                      <c:pt idx="295">
                        <c:v>0.96805423498153687</c:v>
                      </c:pt>
                      <c:pt idx="296">
                        <c:v>0.96941298246383667</c:v>
                      </c:pt>
                      <c:pt idx="297">
                        <c:v>0.97130376100540161</c:v>
                      </c:pt>
                      <c:pt idx="298">
                        <c:v>0.97289168834686279</c:v>
                      </c:pt>
                      <c:pt idx="299">
                        <c:v>0.97347235679626465</c:v>
                      </c:pt>
                      <c:pt idx="300">
                        <c:v>0.974945068359375</c:v>
                      </c:pt>
                      <c:pt idx="301">
                        <c:v>0.97586840391159058</c:v>
                      </c:pt>
                      <c:pt idx="302">
                        <c:v>0.97662472724914551</c:v>
                      </c:pt>
                      <c:pt idx="303">
                        <c:v>0.97741472721099854</c:v>
                      </c:pt>
                      <c:pt idx="304">
                        <c:v>0.97719138860702515</c:v>
                      </c:pt>
                      <c:pt idx="305">
                        <c:v>0.97746902704238892</c:v>
                      </c:pt>
                      <c:pt idx="306">
                        <c:v>0.97755938768386841</c:v>
                      </c:pt>
                      <c:pt idx="307">
                        <c:v>0.97765427827835083</c:v>
                      </c:pt>
                      <c:pt idx="308">
                        <c:v>0.97639870643615723</c:v>
                      </c:pt>
                      <c:pt idx="309">
                        <c:v>0.97601336240768433</c:v>
                      </c:pt>
                      <c:pt idx="310">
                        <c:v>0.97568976879119873</c:v>
                      </c:pt>
                      <c:pt idx="311">
                        <c:v>0.97533226013183594</c:v>
                      </c:pt>
                      <c:pt idx="312">
                        <c:v>0.97517585754394531</c:v>
                      </c:pt>
                      <c:pt idx="313">
                        <c:v>0.9740414023399353</c:v>
                      </c:pt>
                      <c:pt idx="314">
                        <c:v>0.97348356246948242</c:v>
                      </c:pt>
                      <c:pt idx="315">
                        <c:v>0.97226047515869141</c:v>
                      </c:pt>
                      <c:pt idx="316">
                        <c:v>0.97228646278381348</c:v>
                      </c:pt>
                      <c:pt idx="317">
                        <c:v>0.97072136402130127</c:v>
                      </c:pt>
                      <c:pt idx="318">
                        <c:v>0.96993118524551392</c:v>
                      </c:pt>
                      <c:pt idx="319">
                        <c:v>0.96836614608764648</c:v>
                      </c:pt>
                      <c:pt idx="320">
                        <c:v>0.96640032529830933</c:v>
                      </c:pt>
                      <c:pt idx="321">
                        <c:v>0.9662889838218689</c:v>
                      </c:pt>
                      <c:pt idx="322">
                        <c:v>0.96194928884506226</c:v>
                      </c:pt>
                      <c:pt idx="323">
                        <c:v>0.95906591415405273</c:v>
                      </c:pt>
                      <c:pt idx="324">
                        <c:v>0.95895743370056152</c:v>
                      </c:pt>
                      <c:pt idx="325">
                        <c:v>0.95812273025512695</c:v>
                      </c:pt>
                      <c:pt idx="326">
                        <c:v>0.95942246913909912</c:v>
                      </c:pt>
                      <c:pt idx="327">
                        <c:v>0.95642101764678955</c:v>
                      </c:pt>
                      <c:pt idx="328">
                        <c:v>0.95351946353912354</c:v>
                      </c:pt>
                      <c:pt idx="329">
                        <c:v>0.95227193832397461</c:v>
                      </c:pt>
                      <c:pt idx="330">
                        <c:v>0.94745874404907227</c:v>
                      </c:pt>
                      <c:pt idx="331">
                        <c:v>0.9378821849822998</c:v>
                      </c:pt>
                      <c:pt idx="332">
                        <c:v>0.92666488885879517</c:v>
                      </c:pt>
                      <c:pt idx="333">
                        <c:v>0.91466587781906128</c:v>
                      </c:pt>
                      <c:pt idx="334">
                        <c:v>0.88811910152435303</c:v>
                      </c:pt>
                      <c:pt idx="335">
                        <c:v>0.84520649909973145</c:v>
                      </c:pt>
                      <c:pt idx="336">
                        <c:v>0.78817719221115112</c:v>
                      </c:pt>
                      <c:pt idx="337">
                        <c:v>0.74832874536514282</c:v>
                      </c:pt>
                      <c:pt idx="338">
                        <c:v>0.74076801538467407</c:v>
                      </c:pt>
                      <c:pt idx="339">
                        <c:v>0.75959891080856323</c:v>
                      </c:pt>
                      <c:pt idx="340">
                        <c:v>0.81401276588439941</c:v>
                      </c:pt>
                      <c:pt idx="341">
                        <c:v>0.84241801500320435</c:v>
                      </c:pt>
                      <c:pt idx="342">
                        <c:v>0.85337567329406738</c:v>
                      </c:pt>
                      <c:pt idx="343">
                        <c:v>0.85655617713928223</c:v>
                      </c:pt>
                      <c:pt idx="344">
                        <c:v>0.86169248819351196</c:v>
                      </c:pt>
                      <c:pt idx="345">
                        <c:v>0.86122769117355347</c:v>
                      </c:pt>
                      <c:pt idx="346">
                        <c:v>0.86125451326370239</c:v>
                      </c:pt>
                      <c:pt idx="347">
                        <c:v>0.86829090118408203</c:v>
                      </c:pt>
                      <c:pt idx="348">
                        <c:v>0.86628216505050659</c:v>
                      </c:pt>
                      <c:pt idx="349">
                        <c:v>0.88037246465682983</c:v>
                      </c:pt>
                      <c:pt idx="350">
                        <c:v>0.89085578918457031</c:v>
                      </c:pt>
                      <c:pt idx="351">
                        <c:v>0.89977371692657471</c:v>
                      </c:pt>
                      <c:pt idx="352">
                        <c:v>0.90177798271179199</c:v>
                      </c:pt>
                      <c:pt idx="353">
                        <c:v>0.91593712568283081</c:v>
                      </c:pt>
                      <c:pt idx="354">
                        <c:v>0.91494768857955933</c:v>
                      </c:pt>
                      <c:pt idx="355">
                        <c:v>0.91938722133636475</c:v>
                      </c:pt>
                      <c:pt idx="356">
                        <c:v>0.92114633321762085</c:v>
                      </c:pt>
                      <c:pt idx="357">
                        <c:v>0.9254690408706665</c:v>
                      </c:pt>
                      <c:pt idx="358">
                        <c:v>0.92721414566040039</c:v>
                      </c:pt>
                      <c:pt idx="359">
                        <c:v>0.92839533090591431</c:v>
                      </c:pt>
                      <c:pt idx="360">
                        <c:v>0.93341314792633057</c:v>
                      </c:pt>
                      <c:pt idx="361">
                        <c:v>0.93169689178466797</c:v>
                      </c:pt>
                      <c:pt idx="362">
                        <c:v>0.9331321120262146</c:v>
                      </c:pt>
                      <c:pt idx="363">
                        <c:v>0.9332963228225708</c:v>
                      </c:pt>
                      <c:pt idx="364">
                        <c:v>0.93634825944900513</c:v>
                      </c:pt>
                      <c:pt idx="365">
                        <c:v>0.93284016847610474</c:v>
                      </c:pt>
                      <c:pt idx="366">
                        <c:v>0.93649262189865112</c:v>
                      </c:pt>
                      <c:pt idx="367">
                        <c:v>0.9366072416305542</c:v>
                      </c:pt>
                      <c:pt idx="368">
                        <c:v>0.93675482273101807</c:v>
                      </c:pt>
                      <c:pt idx="369">
                        <c:v>0.9347425103187561</c:v>
                      </c:pt>
                      <c:pt idx="370">
                        <c:v>0.93577659130096436</c:v>
                      </c:pt>
                      <c:pt idx="371">
                        <c:v>0.93414127826690674</c:v>
                      </c:pt>
                      <c:pt idx="372">
                        <c:v>0.93143123388290405</c:v>
                      </c:pt>
                      <c:pt idx="373">
                        <c:v>0.92968451976776123</c:v>
                      </c:pt>
                      <c:pt idx="374">
                        <c:v>0.92842096090316772</c:v>
                      </c:pt>
                      <c:pt idx="375">
                        <c:v>0.92481023073196411</c:v>
                      </c:pt>
                      <c:pt idx="376">
                        <c:v>0.92226499319076538</c:v>
                      </c:pt>
                      <c:pt idx="377">
                        <c:v>0.91435909271240234</c:v>
                      </c:pt>
                      <c:pt idx="378">
                        <c:v>0.90430682897567749</c:v>
                      </c:pt>
                      <c:pt idx="379">
                        <c:v>0.89907586574554443</c:v>
                      </c:pt>
                      <c:pt idx="380">
                        <c:v>0.89156144857406616</c:v>
                      </c:pt>
                      <c:pt idx="381">
                        <c:v>0.87510138750076294</c:v>
                      </c:pt>
                      <c:pt idx="382">
                        <c:v>0.84504199028015137</c:v>
                      </c:pt>
                      <c:pt idx="383">
                        <c:v>0.83556687831878662</c:v>
                      </c:pt>
                      <c:pt idx="384">
                        <c:v>0.8208732008934021</c:v>
                      </c:pt>
                      <c:pt idx="385">
                        <c:v>0.85254549980163574</c:v>
                      </c:pt>
                      <c:pt idx="386">
                        <c:v>0.85272884368896484</c:v>
                      </c:pt>
                      <c:pt idx="387">
                        <c:v>0.88575834035873413</c:v>
                      </c:pt>
                      <c:pt idx="388">
                        <c:v>0.90902107954025269</c:v>
                      </c:pt>
                      <c:pt idx="389">
                        <c:v>0.92387068271636963</c:v>
                      </c:pt>
                      <c:pt idx="390">
                        <c:v>0.9346807599067688</c:v>
                      </c:pt>
                      <c:pt idx="391">
                        <c:v>0.94984829425811768</c:v>
                      </c:pt>
                      <c:pt idx="392">
                        <c:v>0.953421950340271</c:v>
                      </c:pt>
                      <c:pt idx="393">
                        <c:v>0.95770359039306641</c:v>
                      </c:pt>
                      <c:pt idx="394">
                        <c:v>0.95514631271362305</c:v>
                      </c:pt>
                      <c:pt idx="395">
                        <c:v>0.95586508512496948</c:v>
                      </c:pt>
                      <c:pt idx="396">
                        <c:v>0.96074873208999634</c:v>
                      </c:pt>
                      <c:pt idx="397">
                        <c:v>0.95791000127792358</c:v>
                      </c:pt>
                      <c:pt idx="398">
                        <c:v>0.96368509531021118</c:v>
                      </c:pt>
                      <c:pt idx="399">
                        <c:v>0.95923465490341187</c:v>
                      </c:pt>
                      <c:pt idx="400">
                        <c:v>0.96164369583129883</c:v>
                      </c:pt>
                      <c:pt idx="401">
                        <c:v>0.96855086088180542</c:v>
                      </c:pt>
                      <c:pt idx="402">
                        <c:v>0.96721416711807251</c:v>
                      </c:pt>
                      <c:pt idx="403">
                        <c:v>0.96348989009857178</c:v>
                      </c:pt>
                      <c:pt idx="404">
                        <c:v>0.96487224102020264</c:v>
                      </c:pt>
                      <c:pt idx="405">
                        <c:v>0.96626430749893188</c:v>
                      </c:pt>
                      <c:pt idx="406">
                        <c:v>0.96723854541778564</c:v>
                      </c:pt>
                      <c:pt idx="407">
                        <c:v>0.97052299976348877</c:v>
                      </c:pt>
                      <c:pt idx="408">
                        <c:v>0.9729839563369751</c:v>
                      </c:pt>
                      <c:pt idx="409">
                        <c:v>0.97458124160766602</c:v>
                      </c:pt>
                      <c:pt idx="410">
                        <c:v>0.97411483526229858</c:v>
                      </c:pt>
                      <c:pt idx="411">
                        <c:v>0.97651511430740356</c:v>
                      </c:pt>
                      <c:pt idx="412">
                        <c:v>0.97266018390655518</c:v>
                      </c:pt>
                      <c:pt idx="413">
                        <c:v>0.97595769166946411</c:v>
                      </c:pt>
                      <c:pt idx="414">
                        <c:v>0.97927230596542358</c:v>
                      </c:pt>
                      <c:pt idx="415">
                        <c:v>0.97566330432891846</c:v>
                      </c:pt>
                      <c:pt idx="416">
                        <c:v>0.97999471426010132</c:v>
                      </c:pt>
                      <c:pt idx="417">
                        <c:v>0.98309147357940674</c:v>
                      </c:pt>
                      <c:pt idx="418">
                        <c:v>0.98416030406951904</c:v>
                      </c:pt>
                      <c:pt idx="419">
                        <c:v>0.98685896396636963</c:v>
                      </c:pt>
                      <c:pt idx="420">
                        <c:v>0.98778533935546875</c:v>
                      </c:pt>
                      <c:pt idx="421">
                        <c:v>0.98750859498977661</c:v>
                      </c:pt>
                      <c:pt idx="422">
                        <c:v>0.98934262990951538</c:v>
                      </c:pt>
                      <c:pt idx="423">
                        <c:v>0.9894404411315918</c:v>
                      </c:pt>
                      <c:pt idx="424">
                        <c:v>0.98944592475891113</c:v>
                      </c:pt>
                      <c:pt idx="425">
                        <c:v>0.99079930782318115</c:v>
                      </c:pt>
                      <c:pt idx="426">
                        <c:v>0.99289017915725708</c:v>
                      </c:pt>
                      <c:pt idx="427">
                        <c:v>0.99145543575286865</c:v>
                      </c:pt>
                      <c:pt idx="428">
                        <c:v>0.99164021015167236</c:v>
                      </c:pt>
                      <c:pt idx="429">
                        <c:v>0.99244946241378784</c:v>
                      </c:pt>
                      <c:pt idx="430">
                        <c:v>0.99183857440948486</c:v>
                      </c:pt>
                      <c:pt idx="431">
                        <c:v>0.99199604988098145</c:v>
                      </c:pt>
                      <c:pt idx="432">
                        <c:v>0.99243646860122681</c:v>
                      </c:pt>
                      <c:pt idx="433">
                        <c:v>0.99245280027389526</c:v>
                      </c:pt>
                      <c:pt idx="434">
                        <c:v>0.99167686700820923</c:v>
                      </c:pt>
                      <c:pt idx="435">
                        <c:v>0.99124443531036377</c:v>
                      </c:pt>
                      <c:pt idx="436">
                        <c:v>0.99058890342712402</c:v>
                      </c:pt>
                      <c:pt idx="437">
                        <c:v>0.99041247367858887</c:v>
                      </c:pt>
                      <c:pt idx="438">
                        <c:v>0.98909568786621094</c:v>
                      </c:pt>
                      <c:pt idx="439">
                        <c:v>0.98888242244720459</c:v>
                      </c:pt>
                      <c:pt idx="440">
                        <c:v>0.98799604177474976</c:v>
                      </c:pt>
                      <c:pt idx="441">
                        <c:v>0.98739862442016602</c:v>
                      </c:pt>
                      <c:pt idx="442">
                        <c:v>0.98623871803283691</c:v>
                      </c:pt>
                      <c:pt idx="443">
                        <c:v>0.98514539003372192</c:v>
                      </c:pt>
                      <c:pt idx="444">
                        <c:v>0.98471862077713013</c:v>
                      </c:pt>
                      <c:pt idx="445">
                        <c:v>0.98233461380004883</c:v>
                      </c:pt>
                      <c:pt idx="446">
                        <c:v>0.98093771934509277</c:v>
                      </c:pt>
                      <c:pt idx="447">
                        <c:v>0.97900700569152832</c:v>
                      </c:pt>
                      <c:pt idx="448">
                        <c:v>0.97679448127746582</c:v>
                      </c:pt>
                      <c:pt idx="449">
                        <c:v>0.97545838356018066</c:v>
                      </c:pt>
                      <c:pt idx="450">
                        <c:v>0.9732634425163269</c:v>
                      </c:pt>
                      <c:pt idx="451">
                        <c:v>0.97158366441726685</c:v>
                      </c:pt>
                      <c:pt idx="452">
                        <c:v>0.97039037942886353</c:v>
                      </c:pt>
                      <c:pt idx="453">
                        <c:v>0.96847683191299438</c:v>
                      </c:pt>
                      <c:pt idx="454">
                        <c:v>0.96726870536804199</c:v>
                      </c:pt>
                      <c:pt idx="455">
                        <c:v>0.9664463996887207</c:v>
                      </c:pt>
                      <c:pt idx="456">
                        <c:v>0.96656566858291626</c:v>
                      </c:pt>
                      <c:pt idx="457">
                        <c:v>0.96611499786376953</c:v>
                      </c:pt>
                      <c:pt idx="458">
                        <c:v>0.96675372123718262</c:v>
                      </c:pt>
                      <c:pt idx="459">
                        <c:v>0.96618449687957764</c:v>
                      </c:pt>
                      <c:pt idx="460">
                        <c:v>0.96623516082763672</c:v>
                      </c:pt>
                      <c:pt idx="461">
                        <c:v>0.96607494354248047</c:v>
                      </c:pt>
                      <c:pt idx="462">
                        <c:v>0.96536964178085327</c:v>
                      </c:pt>
                      <c:pt idx="463">
                        <c:v>0.96546036005020142</c:v>
                      </c:pt>
                      <c:pt idx="464">
                        <c:v>0.96292632818222046</c:v>
                      </c:pt>
                      <c:pt idx="465">
                        <c:v>0.96226984262466431</c:v>
                      </c:pt>
                      <c:pt idx="466">
                        <c:v>0.95820838212966919</c:v>
                      </c:pt>
                      <c:pt idx="467">
                        <c:v>0.95574700832366943</c:v>
                      </c:pt>
                      <c:pt idx="468">
                        <c:v>0.9512174129486084</c:v>
                      </c:pt>
                      <c:pt idx="469">
                        <c:v>0.94491738080978394</c:v>
                      </c:pt>
                      <c:pt idx="470">
                        <c:v>0.93563884496688843</c:v>
                      </c:pt>
                      <c:pt idx="471">
                        <c:v>0.92732667922973633</c:v>
                      </c:pt>
                      <c:pt idx="472">
                        <c:v>0.91776359081268311</c:v>
                      </c:pt>
                      <c:pt idx="473">
                        <c:v>0.904529869556427</c:v>
                      </c:pt>
                      <c:pt idx="474">
                        <c:v>0.89463675022125244</c:v>
                      </c:pt>
                      <c:pt idx="475">
                        <c:v>0.89208453893661499</c:v>
                      </c:pt>
                      <c:pt idx="476">
                        <c:v>0.89493542909622192</c:v>
                      </c:pt>
                      <c:pt idx="477">
                        <c:v>0.90094679594039917</c:v>
                      </c:pt>
                      <c:pt idx="478">
                        <c:v>0.90800821781158447</c:v>
                      </c:pt>
                      <c:pt idx="479">
                        <c:v>0.9082905650138855</c:v>
                      </c:pt>
                      <c:pt idx="480">
                        <c:v>0.91279631853103638</c:v>
                      </c:pt>
                      <c:pt idx="481">
                        <c:v>0.91004973649978638</c:v>
                      </c:pt>
                      <c:pt idx="482">
                        <c:v>0.90878736972808838</c:v>
                      </c:pt>
                      <c:pt idx="483">
                        <c:v>0.90314263105392456</c:v>
                      </c:pt>
                      <c:pt idx="484">
                        <c:v>0.89279842376708984</c:v>
                      </c:pt>
                      <c:pt idx="485">
                        <c:v>0.88673692941665649</c:v>
                      </c:pt>
                      <c:pt idx="486">
                        <c:v>0.87378329038619995</c:v>
                      </c:pt>
                      <c:pt idx="487">
                        <c:v>0.86681115627288818</c:v>
                      </c:pt>
                      <c:pt idx="488">
                        <c:v>0.85355764627456665</c:v>
                      </c:pt>
                      <c:pt idx="489">
                        <c:v>0.8323630690574646</c:v>
                      </c:pt>
                      <c:pt idx="490">
                        <c:v>0.81466400623321533</c:v>
                      </c:pt>
                      <c:pt idx="491">
                        <c:v>0.78105175495147705</c:v>
                      </c:pt>
                      <c:pt idx="492">
                        <c:v>0.74349808692932129</c:v>
                      </c:pt>
                      <c:pt idx="493">
                        <c:v>0.70500916242599487</c:v>
                      </c:pt>
                      <c:pt idx="494">
                        <c:v>0.66267549991607666</c:v>
                      </c:pt>
                      <c:pt idx="495">
                        <c:v>0.59693658351898193</c:v>
                      </c:pt>
                      <c:pt idx="496">
                        <c:v>0.5412067174911499</c:v>
                      </c:pt>
                      <c:pt idx="497">
                        <c:v>0.44951862096786499</c:v>
                      </c:pt>
                      <c:pt idx="498">
                        <c:v>0.3568379282951355</c:v>
                      </c:pt>
                      <c:pt idx="499">
                        <c:v>0.20803944766521454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0F8E-4223-8CE1-5326F7C4349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3.6811865866184235E-2</c:v>
                      </c:pt>
                      <c:pt idx="1">
                        <c:v>9.9447518587112427E-2</c:v>
                      </c:pt>
                      <c:pt idx="2">
                        <c:v>7.527875155210495E-2</c:v>
                      </c:pt>
                      <c:pt idx="3">
                        <c:v>4.8460863530635834E-2</c:v>
                      </c:pt>
                      <c:pt idx="4">
                        <c:v>3.9906349033117294E-2</c:v>
                      </c:pt>
                      <c:pt idx="5">
                        <c:v>3.0758006498217583E-2</c:v>
                      </c:pt>
                      <c:pt idx="6">
                        <c:v>2.9411651194095612E-2</c:v>
                      </c:pt>
                      <c:pt idx="7">
                        <c:v>2.3524709045886993E-2</c:v>
                      </c:pt>
                      <c:pt idx="8">
                        <c:v>2.1644392982125282E-2</c:v>
                      </c:pt>
                      <c:pt idx="9">
                        <c:v>1.9254706799983978E-2</c:v>
                      </c:pt>
                      <c:pt idx="10">
                        <c:v>1.8385423347353935E-2</c:v>
                      </c:pt>
                      <c:pt idx="11">
                        <c:v>1.6231978312134743E-2</c:v>
                      </c:pt>
                      <c:pt idx="12">
                        <c:v>1.5157339163124561E-2</c:v>
                      </c:pt>
                      <c:pt idx="13">
                        <c:v>1.3650886714458466E-2</c:v>
                      </c:pt>
                      <c:pt idx="14">
                        <c:v>9.2045590281486511E-3</c:v>
                      </c:pt>
                      <c:pt idx="15">
                        <c:v>7.8996997326612473E-3</c:v>
                      </c:pt>
                      <c:pt idx="16">
                        <c:v>6.4053656533360481E-3</c:v>
                      </c:pt>
                      <c:pt idx="17">
                        <c:v>6.1885816976428032E-3</c:v>
                      </c:pt>
                      <c:pt idx="18">
                        <c:v>5.0199413672089577E-3</c:v>
                      </c:pt>
                      <c:pt idx="19">
                        <c:v>4.7338944859802723E-3</c:v>
                      </c:pt>
                      <c:pt idx="20">
                        <c:v>3.791438415646553E-3</c:v>
                      </c:pt>
                      <c:pt idx="21">
                        <c:v>4.665846936404705E-3</c:v>
                      </c:pt>
                      <c:pt idx="22">
                        <c:v>3.9716744795441628E-3</c:v>
                      </c:pt>
                      <c:pt idx="23">
                        <c:v>4.1139177046716213E-3</c:v>
                      </c:pt>
                      <c:pt idx="24">
                        <c:v>3.5183660220354795E-3</c:v>
                      </c:pt>
                      <c:pt idx="25">
                        <c:v>3.8534654304385185E-3</c:v>
                      </c:pt>
                      <c:pt idx="26">
                        <c:v>2.6578835677355528E-3</c:v>
                      </c:pt>
                      <c:pt idx="27">
                        <c:v>2.2082601208239794E-3</c:v>
                      </c:pt>
                      <c:pt idx="28">
                        <c:v>2.0537732634693384E-3</c:v>
                      </c:pt>
                      <c:pt idx="29">
                        <c:v>2.0802579820156097E-3</c:v>
                      </c:pt>
                      <c:pt idx="30">
                        <c:v>2.119820099323988E-3</c:v>
                      </c:pt>
                      <c:pt idx="31">
                        <c:v>2.0129124168306589E-3</c:v>
                      </c:pt>
                      <c:pt idx="32">
                        <c:v>2.418008865788579E-3</c:v>
                      </c:pt>
                      <c:pt idx="33">
                        <c:v>2.7234822046011686E-3</c:v>
                      </c:pt>
                      <c:pt idx="34">
                        <c:v>2.765109296888113E-3</c:v>
                      </c:pt>
                      <c:pt idx="35">
                        <c:v>2.6181833818554878E-3</c:v>
                      </c:pt>
                      <c:pt idx="36">
                        <c:v>2.6659914292395115E-3</c:v>
                      </c:pt>
                      <c:pt idx="37">
                        <c:v>2.4902960285544395E-3</c:v>
                      </c:pt>
                      <c:pt idx="38">
                        <c:v>1.8583632772788405E-3</c:v>
                      </c:pt>
                      <c:pt idx="39">
                        <c:v>1.7514203209429979E-3</c:v>
                      </c:pt>
                      <c:pt idx="40">
                        <c:v>8.8453077478334308E-4</c:v>
                      </c:pt>
                      <c:pt idx="41">
                        <c:v>1.7237322172150016E-3</c:v>
                      </c:pt>
                      <c:pt idx="42">
                        <c:v>1.5822638524696231E-3</c:v>
                      </c:pt>
                      <c:pt idx="43">
                        <c:v>8.5671839769929647E-4</c:v>
                      </c:pt>
                      <c:pt idx="44">
                        <c:v>1.3508738484233618E-3</c:v>
                      </c:pt>
                      <c:pt idx="45">
                        <c:v>6.3947879243642092E-4</c:v>
                      </c:pt>
                      <c:pt idx="46">
                        <c:v>1.2837622780352831E-3</c:v>
                      </c:pt>
                      <c:pt idx="47">
                        <c:v>8.91558185685426E-4</c:v>
                      </c:pt>
                      <c:pt idx="48">
                        <c:v>9.067923529073596E-4</c:v>
                      </c:pt>
                      <c:pt idx="49">
                        <c:v>7.223638822324574E-4</c:v>
                      </c:pt>
                      <c:pt idx="50">
                        <c:v>1.2114307610318065E-3</c:v>
                      </c:pt>
                      <c:pt idx="51">
                        <c:v>1.23321742285043E-3</c:v>
                      </c:pt>
                      <c:pt idx="52">
                        <c:v>9.4806362176313996E-4</c:v>
                      </c:pt>
                      <c:pt idx="53">
                        <c:v>1.2332377955317497E-3</c:v>
                      </c:pt>
                      <c:pt idx="54">
                        <c:v>1.5598608879372478E-3</c:v>
                      </c:pt>
                      <c:pt idx="55">
                        <c:v>1.1332995491102338E-3</c:v>
                      </c:pt>
                      <c:pt idx="56">
                        <c:v>1.2188758701086044E-3</c:v>
                      </c:pt>
                      <c:pt idx="57">
                        <c:v>1.7209206707775593E-3</c:v>
                      </c:pt>
                      <c:pt idx="58">
                        <c:v>1.5046672197058797E-3</c:v>
                      </c:pt>
                      <c:pt idx="59">
                        <c:v>1.480560633353889E-3</c:v>
                      </c:pt>
                      <c:pt idx="60">
                        <c:v>1.24390609562397E-3</c:v>
                      </c:pt>
                      <c:pt idx="61">
                        <c:v>1.3077369658276439E-3</c:v>
                      </c:pt>
                      <c:pt idx="62">
                        <c:v>1.2014638632535934E-3</c:v>
                      </c:pt>
                      <c:pt idx="63">
                        <c:v>9.9793914705514908E-4</c:v>
                      </c:pt>
                      <c:pt idx="64">
                        <c:v>1.3568997383117676E-3</c:v>
                      </c:pt>
                      <c:pt idx="65">
                        <c:v>1.405408838763833E-3</c:v>
                      </c:pt>
                      <c:pt idx="66">
                        <c:v>1.5986541984602809E-3</c:v>
                      </c:pt>
                      <c:pt idx="67">
                        <c:v>2.0745631773024797E-3</c:v>
                      </c:pt>
                      <c:pt idx="68">
                        <c:v>2.242332324385643E-3</c:v>
                      </c:pt>
                      <c:pt idx="69">
                        <c:v>2.1495383698493242E-3</c:v>
                      </c:pt>
                      <c:pt idx="70">
                        <c:v>2.3268882650882006E-3</c:v>
                      </c:pt>
                      <c:pt idx="71">
                        <c:v>2.8831616509705782E-3</c:v>
                      </c:pt>
                      <c:pt idx="72">
                        <c:v>2.4561164900660515E-3</c:v>
                      </c:pt>
                      <c:pt idx="73">
                        <c:v>2.7618042659014463E-3</c:v>
                      </c:pt>
                      <c:pt idx="74">
                        <c:v>2.4638553149998188E-3</c:v>
                      </c:pt>
                      <c:pt idx="75">
                        <c:v>2.7059938292950392E-3</c:v>
                      </c:pt>
                      <c:pt idx="76">
                        <c:v>2.9467642307281494E-3</c:v>
                      </c:pt>
                      <c:pt idx="77">
                        <c:v>3.2644388265907764E-3</c:v>
                      </c:pt>
                      <c:pt idx="78">
                        <c:v>3.3203542698174715E-3</c:v>
                      </c:pt>
                      <c:pt idx="79">
                        <c:v>3.8382392376661301E-3</c:v>
                      </c:pt>
                      <c:pt idx="80">
                        <c:v>3.6695073358714581E-3</c:v>
                      </c:pt>
                      <c:pt idx="81">
                        <c:v>5.0612390041351318E-3</c:v>
                      </c:pt>
                      <c:pt idx="82">
                        <c:v>5.968097597360611E-3</c:v>
                      </c:pt>
                      <c:pt idx="83">
                        <c:v>5.9285685420036316E-3</c:v>
                      </c:pt>
                      <c:pt idx="84">
                        <c:v>6.8189827725291252E-3</c:v>
                      </c:pt>
                      <c:pt idx="85">
                        <c:v>8.2097258418798447E-3</c:v>
                      </c:pt>
                      <c:pt idx="86">
                        <c:v>9.3062426894903183E-3</c:v>
                      </c:pt>
                      <c:pt idx="87">
                        <c:v>6.5714046359062195E-3</c:v>
                      </c:pt>
                      <c:pt idx="88">
                        <c:v>2.1470962092280388E-3</c:v>
                      </c:pt>
                      <c:pt idx="89">
                        <c:v>4.7322199679911137E-3</c:v>
                      </c:pt>
                      <c:pt idx="90">
                        <c:v>6.5176053903996944E-3</c:v>
                      </c:pt>
                      <c:pt idx="91">
                        <c:v>8.0969119444489479E-3</c:v>
                      </c:pt>
                      <c:pt idx="92">
                        <c:v>1.0386697016656399E-2</c:v>
                      </c:pt>
                      <c:pt idx="93">
                        <c:v>1.1819213628768921E-2</c:v>
                      </c:pt>
                      <c:pt idx="94">
                        <c:v>1.2091042473912239E-2</c:v>
                      </c:pt>
                      <c:pt idx="95">
                        <c:v>1.2020256370306015E-2</c:v>
                      </c:pt>
                      <c:pt idx="96">
                        <c:v>1.0473141446709633E-2</c:v>
                      </c:pt>
                      <c:pt idx="97">
                        <c:v>7.4107884429395199E-3</c:v>
                      </c:pt>
                      <c:pt idx="98">
                        <c:v>5.5186264216899872E-3</c:v>
                      </c:pt>
                      <c:pt idx="99">
                        <c:v>3.7506476510316133E-3</c:v>
                      </c:pt>
                      <c:pt idx="100">
                        <c:v>3.0075304675847292E-3</c:v>
                      </c:pt>
                      <c:pt idx="101">
                        <c:v>2.7300219517201185E-3</c:v>
                      </c:pt>
                      <c:pt idx="102">
                        <c:v>1.9110938301309943E-3</c:v>
                      </c:pt>
                      <c:pt idx="103">
                        <c:v>1.4464774867519736E-3</c:v>
                      </c:pt>
                      <c:pt idx="104">
                        <c:v>1.1601521400734782E-3</c:v>
                      </c:pt>
                      <c:pt idx="105">
                        <c:v>1.5803475398570299E-3</c:v>
                      </c:pt>
                      <c:pt idx="106">
                        <c:v>1.6436243895441294E-3</c:v>
                      </c:pt>
                      <c:pt idx="107">
                        <c:v>1.6238789539784193E-3</c:v>
                      </c:pt>
                      <c:pt idx="108">
                        <c:v>2.4671349674463272E-3</c:v>
                      </c:pt>
                      <c:pt idx="109">
                        <c:v>2.2510425187647343E-3</c:v>
                      </c:pt>
                      <c:pt idx="110">
                        <c:v>2.887180307880044E-3</c:v>
                      </c:pt>
                      <c:pt idx="111">
                        <c:v>3.4753514919430017E-3</c:v>
                      </c:pt>
                      <c:pt idx="112">
                        <c:v>3.5822554491460323E-3</c:v>
                      </c:pt>
                      <c:pt idx="113">
                        <c:v>3.5488856956362724E-3</c:v>
                      </c:pt>
                      <c:pt idx="114">
                        <c:v>3.4566393587738276E-3</c:v>
                      </c:pt>
                      <c:pt idx="115">
                        <c:v>3.2035689800977707E-3</c:v>
                      </c:pt>
                      <c:pt idx="116">
                        <c:v>3.3052582293748856E-3</c:v>
                      </c:pt>
                      <c:pt idx="117">
                        <c:v>2.9635820537805557E-3</c:v>
                      </c:pt>
                      <c:pt idx="118">
                        <c:v>2.9122636187821627E-3</c:v>
                      </c:pt>
                      <c:pt idx="119">
                        <c:v>3.1097528990358114E-3</c:v>
                      </c:pt>
                      <c:pt idx="120">
                        <c:v>2.7911718934774399E-3</c:v>
                      </c:pt>
                      <c:pt idx="121">
                        <c:v>2.894293051213026E-3</c:v>
                      </c:pt>
                      <c:pt idx="122">
                        <c:v>1.9110506400465965E-3</c:v>
                      </c:pt>
                      <c:pt idx="123">
                        <c:v>2.5341736618429422E-3</c:v>
                      </c:pt>
                      <c:pt idx="124">
                        <c:v>3.2489816658198833E-3</c:v>
                      </c:pt>
                      <c:pt idx="125">
                        <c:v>3.0823389533907175E-3</c:v>
                      </c:pt>
                      <c:pt idx="126">
                        <c:v>3.5316175781190395E-3</c:v>
                      </c:pt>
                      <c:pt idx="127">
                        <c:v>4.6482020989060402E-3</c:v>
                      </c:pt>
                      <c:pt idx="128">
                        <c:v>5.2418168634176254E-3</c:v>
                      </c:pt>
                      <c:pt idx="129">
                        <c:v>5.7880249805748463E-3</c:v>
                      </c:pt>
                      <c:pt idx="130">
                        <c:v>6.6160382702946663E-3</c:v>
                      </c:pt>
                      <c:pt idx="131">
                        <c:v>8.109118789434433E-3</c:v>
                      </c:pt>
                      <c:pt idx="132">
                        <c:v>9.5467492938041687E-3</c:v>
                      </c:pt>
                      <c:pt idx="133">
                        <c:v>1.0717850178480148E-2</c:v>
                      </c:pt>
                      <c:pt idx="134">
                        <c:v>1.2585163116455078E-2</c:v>
                      </c:pt>
                      <c:pt idx="135">
                        <c:v>1.4581893570721149E-2</c:v>
                      </c:pt>
                      <c:pt idx="136">
                        <c:v>1.6256732866168022E-2</c:v>
                      </c:pt>
                      <c:pt idx="137">
                        <c:v>1.6917280852794647E-2</c:v>
                      </c:pt>
                      <c:pt idx="138">
                        <c:v>1.5381417237222195E-2</c:v>
                      </c:pt>
                      <c:pt idx="139">
                        <c:v>1.1862742714583874E-2</c:v>
                      </c:pt>
                      <c:pt idx="140">
                        <c:v>7.939501665532589E-3</c:v>
                      </c:pt>
                      <c:pt idx="141">
                        <c:v>5.6069442071020603E-3</c:v>
                      </c:pt>
                      <c:pt idx="142">
                        <c:v>5.8796685189008713E-3</c:v>
                      </c:pt>
                      <c:pt idx="143">
                        <c:v>6.9241849705576897E-3</c:v>
                      </c:pt>
                      <c:pt idx="144">
                        <c:v>8.2347998395562172E-3</c:v>
                      </c:pt>
                      <c:pt idx="145">
                        <c:v>1.0319513268768787E-2</c:v>
                      </c:pt>
                      <c:pt idx="146">
                        <c:v>1.0969271883368492E-2</c:v>
                      </c:pt>
                      <c:pt idx="147">
                        <c:v>9.9779115989804268E-3</c:v>
                      </c:pt>
                      <c:pt idx="148">
                        <c:v>1.0040550492703915E-2</c:v>
                      </c:pt>
                      <c:pt idx="149">
                        <c:v>1.0686777532100677E-2</c:v>
                      </c:pt>
                      <c:pt idx="150">
                        <c:v>1.1168805882334709E-2</c:v>
                      </c:pt>
                      <c:pt idx="151">
                        <c:v>1.29013666883111E-2</c:v>
                      </c:pt>
                      <c:pt idx="152">
                        <c:v>1.4436181634664536E-2</c:v>
                      </c:pt>
                      <c:pt idx="153">
                        <c:v>1.6466757282614708E-2</c:v>
                      </c:pt>
                      <c:pt idx="154">
                        <c:v>1.8368907272815704E-2</c:v>
                      </c:pt>
                      <c:pt idx="155">
                        <c:v>1.8712770193815231E-2</c:v>
                      </c:pt>
                      <c:pt idx="156">
                        <c:v>1.8848385661840439E-2</c:v>
                      </c:pt>
                      <c:pt idx="157">
                        <c:v>1.8592037260532379E-2</c:v>
                      </c:pt>
                      <c:pt idx="158">
                        <c:v>1.8640007823705673E-2</c:v>
                      </c:pt>
                      <c:pt idx="159">
                        <c:v>1.8088305369019508E-2</c:v>
                      </c:pt>
                      <c:pt idx="160">
                        <c:v>1.7464363947510719E-2</c:v>
                      </c:pt>
                      <c:pt idx="161">
                        <c:v>1.79164819419384E-2</c:v>
                      </c:pt>
                      <c:pt idx="162">
                        <c:v>1.7223380506038666E-2</c:v>
                      </c:pt>
                      <c:pt idx="163">
                        <c:v>1.7163308337330818E-2</c:v>
                      </c:pt>
                      <c:pt idx="164">
                        <c:v>1.7025738954544067E-2</c:v>
                      </c:pt>
                      <c:pt idx="165">
                        <c:v>1.69102493673563E-2</c:v>
                      </c:pt>
                      <c:pt idx="166">
                        <c:v>1.6824482008814812E-2</c:v>
                      </c:pt>
                      <c:pt idx="167">
                        <c:v>1.7272695899009705E-2</c:v>
                      </c:pt>
                      <c:pt idx="168">
                        <c:v>1.8021224066615105E-2</c:v>
                      </c:pt>
                      <c:pt idx="169">
                        <c:v>1.9020957872271538E-2</c:v>
                      </c:pt>
                      <c:pt idx="170">
                        <c:v>2.1182551980018616E-2</c:v>
                      </c:pt>
                      <c:pt idx="171">
                        <c:v>2.1781666204333305E-2</c:v>
                      </c:pt>
                      <c:pt idx="172">
                        <c:v>2.2729471325874329E-2</c:v>
                      </c:pt>
                      <c:pt idx="173">
                        <c:v>2.2688299417495728E-2</c:v>
                      </c:pt>
                      <c:pt idx="174">
                        <c:v>2.2245792672038078E-2</c:v>
                      </c:pt>
                      <c:pt idx="175">
                        <c:v>2.16547641903162E-2</c:v>
                      </c:pt>
                      <c:pt idx="176">
                        <c:v>2.0948672667145729E-2</c:v>
                      </c:pt>
                      <c:pt idx="177">
                        <c:v>2.1312166005373001E-2</c:v>
                      </c:pt>
                      <c:pt idx="178">
                        <c:v>2.0548326894640923E-2</c:v>
                      </c:pt>
                      <c:pt idx="179">
                        <c:v>2.0534873008728027E-2</c:v>
                      </c:pt>
                      <c:pt idx="180">
                        <c:v>2.1093729883432388E-2</c:v>
                      </c:pt>
                      <c:pt idx="181">
                        <c:v>2.089233510196209E-2</c:v>
                      </c:pt>
                      <c:pt idx="182">
                        <c:v>2.1459735929965973E-2</c:v>
                      </c:pt>
                      <c:pt idx="183">
                        <c:v>2.2035479545593262E-2</c:v>
                      </c:pt>
                      <c:pt idx="184">
                        <c:v>2.2096853703260422E-2</c:v>
                      </c:pt>
                      <c:pt idx="185">
                        <c:v>2.2919338196516037E-2</c:v>
                      </c:pt>
                      <c:pt idx="186">
                        <c:v>2.3773081600666046E-2</c:v>
                      </c:pt>
                      <c:pt idx="187">
                        <c:v>2.3811567574739456E-2</c:v>
                      </c:pt>
                      <c:pt idx="188">
                        <c:v>2.4140721186995506E-2</c:v>
                      </c:pt>
                      <c:pt idx="189">
                        <c:v>2.502790093421936E-2</c:v>
                      </c:pt>
                      <c:pt idx="190">
                        <c:v>2.5449810549616814E-2</c:v>
                      </c:pt>
                      <c:pt idx="191">
                        <c:v>2.5983871892094612E-2</c:v>
                      </c:pt>
                      <c:pt idx="192">
                        <c:v>2.6551667600870132E-2</c:v>
                      </c:pt>
                      <c:pt idx="193">
                        <c:v>2.716430276632309E-2</c:v>
                      </c:pt>
                      <c:pt idx="194">
                        <c:v>2.7042292058467865E-2</c:v>
                      </c:pt>
                      <c:pt idx="195">
                        <c:v>2.8198009356856346E-2</c:v>
                      </c:pt>
                      <c:pt idx="196">
                        <c:v>2.8969714418053627E-2</c:v>
                      </c:pt>
                      <c:pt idx="197">
                        <c:v>2.9878683388233185E-2</c:v>
                      </c:pt>
                      <c:pt idx="198">
                        <c:v>2.9923973605036736E-2</c:v>
                      </c:pt>
                      <c:pt idx="199">
                        <c:v>3.0677059665322304E-2</c:v>
                      </c:pt>
                      <c:pt idx="200">
                        <c:v>3.1549554318189621E-2</c:v>
                      </c:pt>
                      <c:pt idx="201">
                        <c:v>3.2145556062459946E-2</c:v>
                      </c:pt>
                      <c:pt idx="202">
                        <c:v>3.2158579677343369E-2</c:v>
                      </c:pt>
                      <c:pt idx="203">
                        <c:v>3.2338429242372513E-2</c:v>
                      </c:pt>
                      <c:pt idx="204">
                        <c:v>3.206518292427063E-2</c:v>
                      </c:pt>
                      <c:pt idx="205">
                        <c:v>3.1484037637710571E-2</c:v>
                      </c:pt>
                      <c:pt idx="206">
                        <c:v>3.1343914568424225E-2</c:v>
                      </c:pt>
                      <c:pt idx="207">
                        <c:v>3.046293742954731E-2</c:v>
                      </c:pt>
                      <c:pt idx="208">
                        <c:v>2.9330845922231674E-2</c:v>
                      </c:pt>
                      <c:pt idx="209">
                        <c:v>2.7624631300568581E-2</c:v>
                      </c:pt>
                      <c:pt idx="210">
                        <c:v>2.8805844485759735E-2</c:v>
                      </c:pt>
                      <c:pt idx="211">
                        <c:v>2.8697274625301361E-2</c:v>
                      </c:pt>
                      <c:pt idx="212">
                        <c:v>2.9342381283640862E-2</c:v>
                      </c:pt>
                      <c:pt idx="213">
                        <c:v>3.0148571357131004E-2</c:v>
                      </c:pt>
                      <c:pt idx="214">
                        <c:v>3.179546445608139E-2</c:v>
                      </c:pt>
                      <c:pt idx="215">
                        <c:v>3.2020557671785355E-2</c:v>
                      </c:pt>
                      <c:pt idx="216">
                        <c:v>3.335246816277504E-2</c:v>
                      </c:pt>
                      <c:pt idx="217">
                        <c:v>3.3764421939849854E-2</c:v>
                      </c:pt>
                      <c:pt idx="218">
                        <c:v>3.4657150506973267E-2</c:v>
                      </c:pt>
                      <c:pt idx="219">
                        <c:v>3.5611562430858612E-2</c:v>
                      </c:pt>
                      <c:pt idx="220">
                        <c:v>3.5345982760190964E-2</c:v>
                      </c:pt>
                      <c:pt idx="221">
                        <c:v>3.6560330539941788E-2</c:v>
                      </c:pt>
                      <c:pt idx="222">
                        <c:v>3.6760084331035614E-2</c:v>
                      </c:pt>
                      <c:pt idx="223">
                        <c:v>3.7687454372644424E-2</c:v>
                      </c:pt>
                      <c:pt idx="224">
                        <c:v>3.7913527339696884E-2</c:v>
                      </c:pt>
                      <c:pt idx="225">
                        <c:v>3.8776952773332596E-2</c:v>
                      </c:pt>
                      <c:pt idx="226">
                        <c:v>3.9255954325199127E-2</c:v>
                      </c:pt>
                      <c:pt idx="227">
                        <c:v>3.9653308689594269E-2</c:v>
                      </c:pt>
                      <c:pt idx="228">
                        <c:v>4.1340213268995285E-2</c:v>
                      </c:pt>
                      <c:pt idx="229">
                        <c:v>4.2431149631738663E-2</c:v>
                      </c:pt>
                      <c:pt idx="230">
                        <c:v>4.4168278574943542E-2</c:v>
                      </c:pt>
                      <c:pt idx="231">
                        <c:v>4.524703323841095E-2</c:v>
                      </c:pt>
                      <c:pt idx="232">
                        <c:v>4.7649957239627838E-2</c:v>
                      </c:pt>
                      <c:pt idx="233">
                        <c:v>5.0176970660686493E-2</c:v>
                      </c:pt>
                      <c:pt idx="234">
                        <c:v>5.2520614117383957E-2</c:v>
                      </c:pt>
                      <c:pt idx="235">
                        <c:v>5.5606286972761154E-2</c:v>
                      </c:pt>
                      <c:pt idx="236">
                        <c:v>5.8571282774209976E-2</c:v>
                      </c:pt>
                      <c:pt idx="237">
                        <c:v>6.2280494719743729E-2</c:v>
                      </c:pt>
                      <c:pt idx="238">
                        <c:v>6.5380573272705078E-2</c:v>
                      </c:pt>
                      <c:pt idx="239">
                        <c:v>6.9019310176372528E-2</c:v>
                      </c:pt>
                      <c:pt idx="240">
                        <c:v>7.198045402765274E-2</c:v>
                      </c:pt>
                      <c:pt idx="241">
                        <c:v>7.4230968952178955E-2</c:v>
                      </c:pt>
                      <c:pt idx="242">
                        <c:v>7.6663382351398468E-2</c:v>
                      </c:pt>
                      <c:pt idx="243">
                        <c:v>7.8709155321121216E-2</c:v>
                      </c:pt>
                      <c:pt idx="244">
                        <c:v>8.1181526184082031E-2</c:v>
                      </c:pt>
                      <c:pt idx="245">
                        <c:v>8.1820130348205566E-2</c:v>
                      </c:pt>
                      <c:pt idx="246">
                        <c:v>8.1849396228790283E-2</c:v>
                      </c:pt>
                      <c:pt idx="247">
                        <c:v>8.1800192594528198E-2</c:v>
                      </c:pt>
                      <c:pt idx="248">
                        <c:v>8.0370768904685974E-2</c:v>
                      </c:pt>
                      <c:pt idx="249">
                        <c:v>7.8219681978225708E-2</c:v>
                      </c:pt>
                      <c:pt idx="250">
                        <c:v>7.4964843690395355E-2</c:v>
                      </c:pt>
                      <c:pt idx="251">
                        <c:v>7.0568911731243134E-2</c:v>
                      </c:pt>
                      <c:pt idx="252">
                        <c:v>6.5105810761451721E-2</c:v>
                      </c:pt>
                      <c:pt idx="253">
                        <c:v>6.0648463666439056E-2</c:v>
                      </c:pt>
                      <c:pt idx="254">
                        <c:v>5.5686332285404205E-2</c:v>
                      </c:pt>
                      <c:pt idx="255">
                        <c:v>5.226241797208786E-2</c:v>
                      </c:pt>
                      <c:pt idx="256">
                        <c:v>5.1415089517831802E-2</c:v>
                      </c:pt>
                      <c:pt idx="257">
                        <c:v>5.2321065217256546E-2</c:v>
                      </c:pt>
                      <c:pt idx="258">
                        <c:v>5.4075319319963455E-2</c:v>
                      </c:pt>
                      <c:pt idx="259">
                        <c:v>5.7581968605518341E-2</c:v>
                      </c:pt>
                      <c:pt idx="260">
                        <c:v>6.2056466937065125E-2</c:v>
                      </c:pt>
                      <c:pt idx="261">
                        <c:v>6.5713517367839813E-2</c:v>
                      </c:pt>
                      <c:pt idx="262">
                        <c:v>6.9254405796527863E-2</c:v>
                      </c:pt>
                      <c:pt idx="263">
                        <c:v>7.3051527142524719E-2</c:v>
                      </c:pt>
                      <c:pt idx="264">
                        <c:v>7.637602835893631E-2</c:v>
                      </c:pt>
                      <c:pt idx="265">
                        <c:v>8.0004476010799408E-2</c:v>
                      </c:pt>
                      <c:pt idx="266">
                        <c:v>8.2066893577575684E-2</c:v>
                      </c:pt>
                      <c:pt idx="267">
                        <c:v>8.5737131536006927E-2</c:v>
                      </c:pt>
                      <c:pt idx="268">
                        <c:v>8.9030072093009949E-2</c:v>
                      </c:pt>
                      <c:pt idx="269">
                        <c:v>9.186246246099472E-2</c:v>
                      </c:pt>
                      <c:pt idx="270">
                        <c:v>9.612593799829483E-2</c:v>
                      </c:pt>
                      <c:pt idx="271">
                        <c:v>0.10092759877443314</c:v>
                      </c:pt>
                      <c:pt idx="272">
                        <c:v>0.10580675303936005</c:v>
                      </c:pt>
                      <c:pt idx="273">
                        <c:v>0.11154238134622574</c:v>
                      </c:pt>
                      <c:pt idx="274">
                        <c:v>0.11870167404413223</c:v>
                      </c:pt>
                      <c:pt idx="275">
                        <c:v>0.12676677107810974</c:v>
                      </c:pt>
                      <c:pt idx="276">
                        <c:v>0.13573163747787476</c:v>
                      </c:pt>
                      <c:pt idx="277">
                        <c:v>0.14546936750411987</c:v>
                      </c:pt>
                      <c:pt idx="278">
                        <c:v>0.15651834011077881</c:v>
                      </c:pt>
                      <c:pt idx="279">
                        <c:v>0.17007681727409363</c:v>
                      </c:pt>
                      <c:pt idx="280">
                        <c:v>0.18415841460227966</c:v>
                      </c:pt>
                      <c:pt idx="281">
                        <c:v>0.19916480779647827</c:v>
                      </c:pt>
                      <c:pt idx="282">
                        <c:v>0.21552282571792603</c:v>
                      </c:pt>
                      <c:pt idx="283">
                        <c:v>0.23214396834373474</c:v>
                      </c:pt>
                      <c:pt idx="284">
                        <c:v>0.24948348104953766</c:v>
                      </c:pt>
                      <c:pt idx="285">
                        <c:v>0.26502731442451477</c:v>
                      </c:pt>
                      <c:pt idx="286">
                        <c:v>0.28180232644081116</c:v>
                      </c:pt>
                      <c:pt idx="287">
                        <c:v>0.29789638519287109</c:v>
                      </c:pt>
                      <c:pt idx="288">
                        <c:v>0.31338509917259216</c:v>
                      </c:pt>
                      <c:pt idx="289">
                        <c:v>0.32828789949417114</c:v>
                      </c:pt>
                      <c:pt idx="290">
                        <c:v>0.34240981936454773</c:v>
                      </c:pt>
                      <c:pt idx="291">
                        <c:v>0.35635697841644287</c:v>
                      </c:pt>
                      <c:pt idx="292">
                        <c:v>0.36869257688522339</c:v>
                      </c:pt>
                      <c:pt idx="293">
                        <c:v>0.37986955046653748</c:v>
                      </c:pt>
                      <c:pt idx="294">
                        <c:v>0.38956025242805481</c:v>
                      </c:pt>
                      <c:pt idx="295">
                        <c:v>0.39681112766265869</c:v>
                      </c:pt>
                      <c:pt idx="296">
                        <c:v>0.40157270431518555</c:v>
                      </c:pt>
                      <c:pt idx="297">
                        <c:v>0.40446051955223083</c:v>
                      </c:pt>
                      <c:pt idx="298">
                        <c:v>0.40570038557052612</c:v>
                      </c:pt>
                      <c:pt idx="299">
                        <c:v>0.40415918827056885</c:v>
                      </c:pt>
                      <c:pt idx="300">
                        <c:v>0.40272176265716553</c:v>
                      </c:pt>
                      <c:pt idx="301">
                        <c:v>0.39944565296173096</c:v>
                      </c:pt>
                      <c:pt idx="302">
                        <c:v>0.39471206068992615</c:v>
                      </c:pt>
                      <c:pt idx="303">
                        <c:v>0.39055007696151733</c:v>
                      </c:pt>
                      <c:pt idx="304">
                        <c:v>0.38410359621047974</c:v>
                      </c:pt>
                      <c:pt idx="305">
                        <c:v>0.37834340333938599</c:v>
                      </c:pt>
                      <c:pt idx="306">
                        <c:v>0.37140622735023499</c:v>
                      </c:pt>
                      <c:pt idx="307">
                        <c:v>0.36453905701637268</c:v>
                      </c:pt>
                      <c:pt idx="308">
                        <c:v>0.35727852582931519</c:v>
                      </c:pt>
                      <c:pt idx="309">
                        <c:v>0.35015708208084106</c:v>
                      </c:pt>
                      <c:pt idx="310">
                        <c:v>0.34324631094932556</c:v>
                      </c:pt>
                      <c:pt idx="311">
                        <c:v>0.33631598949432373</c:v>
                      </c:pt>
                      <c:pt idx="312">
                        <c:v>0.3295581042766571</c:v>
                      </c:pt>
                      <c:pt idx="313">
                        <c:v>0.32271233201026917</c:v>
                      </c:pt>
                      <c:pt idx="314">
                        <c:v>0.31783604621887207</c:v>
                      </c:pt>
                      <c:pt idx="315">
                        <c:v>0.31302517652511597</c:v>
                      </c:pt>
                      <c:pt idx="316">
                        <c:v>0.30871632695198059</c:v>
                      </c:pt>
                      <c:pt idx="317">
                        <c:v>0.30387341976165771</c:v>
                      </c:pt>
                      <c:pt idx="318">
                        <c:v>0.29747027158737183</c:v>
                      </c:pt>
                      <c:pt idx="319">
                        <c:v>0.28694623708724976</c:v>
                      </c:pt>
                      <c:pt idx="320">
                        <c:v>0.27023568749427795</c:v>
                      </c:pt>
                      <c:pt idx="321">
                        <c:v>0.25250285863876343</c:v>
                      </c:pt>
                      <c:pt idx="322">
                        <c:v>0.23540925979614258</c:v>
                      </c:pt>
                      <c:pt idx="323">
                        <c:v>0.22030965983867645</c:v>
                      </c:pt>
                      <c:pt idx="324">
                        <c:v>0.21020795404911041</c:v>
                      </c:pt>
                      <c:pt idx="325">
                        <c:v>0.20305308699607849</c:v>
                      </c:pt>
                      <c:pt idx="326">
                        <c:v>0.19790038466453552</c:v>
                      </c:pt>
                      <c:pt idx="327">
                        <c:v>0.19295845925807953</c:v>
                      </c:pt>
                      <c:pt idx="328">
                        <c:v>0.18548926711082458</c:v>
                      </c:pt>
                      <c:pt idx="329">
                        <c:v>0.17474444210529327</c:v>
                      </c:pt>
                      <c:pt idx="330">
                        <c:v>0.15960703790187836</c:v>
                      </c:pt>
                      <c:pt idx="331">
                        <c:v>0.13956335186958313</c:v>
                      </c:pt>
                      <c:pt idx="332">
                        <c:v>0.11980720609426498</c:v>
                      </c:pt>
                      <c:pt idx="333">
                        <c:v>0.10212647169828415</c:v>
                      </c:pt>
                      <c:pt idx="334">
                        <c:v>8.3860963582992554E-2</c:v>
                      </c:pt>
                      <c:pt idx="335">
                        <c:v>6.6393144428730011E-2</c:v>
                      </c:pt>
                      <c:pt idx="336">
                        <c:v>5.2921146154403687E-2</c:v>
                      </c:pt>
                      <c:pt idx="337">
                        <c:v>4.3498426675796509E-2</c:v>
                      </c:pt>
                      <c:pt idx="338">
                        <c:v>4.2065106332302094E-2</c:v>
                      </c:pt>
                      <c:pt idx="339">
                        <c:v>4.4652979820966721E-2</c:v>
                      </c:pt>
                      <c:pt idx="340">
                        <c:v>5.0799157470464706E-2</c:v>
                      </c:pt>
                      <c:pt idx="341">
                        <c:v>5.4447624832391739E-2</c:v>
                      </c:pt>
                      <c:pt idx="342">
                        <c:v>5.7186592370271683E-2</c:v>
                      </c:pt>
                      <c:pt idx="343">
                        <c:v>5.8905966579914093E-2</c:v>
                      </c:pt>
                      <c:pt idx="344">
                        <c:v>5.8223210275173187E-2</c:v>
                      </c:pt>
                      <c:pt idx="345">
                        <c:v>5.8107376098632813E-2</c:v>
                      </c:pt>
                      <c:pt idx="346">
                        <c:v>5.8100990951061249E-2</c:v>
                      </c:pt>
                      <c:pt idx="347">
                        <c:v>5.8686088770627975E-2</c:v>
                      </c:pt>
                      <c:pt idx="348">
                        <c:v>6.0344766825437546E-2</c:v>
                      </c:pt>
                      <c:pt idx="349">
                        <c:v>6.4280278980731964E-2</c:v>
                      </c:pt>
                      <c:pt idx="350">
                        <c:v>6.5851420164108276E-2</c:v>
                      </c:pt>
                      <c:pt idx="351">
                        <c:v>6.8626523017883301E-2</c:v>
                      </c:pt>
                      <c:pt idx="352">
                        <c:v>7.0656105875968933E-2</c:v>
                      </c:pt>
                      <c:pt idx="353">
                        <c:v>7.340695708990097E-2</c:v>
                      </c:pt>
                      <c:pt idx="354">
                        <c:v>7.5877562165260315E-2</c:v>
                      </c:pt>
                      <c:pt idx="355">
                        <c:v>7.779519259929657E-2</c:v>
                      </c:pt>
                      <c:pt idx="356">
                        <c:v>8.0637834966182709E-2</c:v>
                      </c:pt>
                      <c:pt idx="357">
                        <c:v>8.3796806633472443E-2</c:v>
                      </c:pt>
                      <c:pt idx="358">
                        <c:v>8.6740605533123016E-2</c:v>
                      </c:pt>
                      <c:pt idx="359">
                        <c:v>8.9830920100212097E-2</c:v>
                      </c:pt>
                      <c:pt idx="360">
                        <c:v>9.2701919376850128E-2</c:v>
                      </c:pt>
                      <c:pt idx="361">
                        <c:v>9.558732807636261E-2</c:v>
                      </c:pt>
                      <c:pt idx="362">
                        <c:v>9.7961068153381348E-2</c:v>
                      </c:pt>
                      <c:pt idx="363">
                        <c:v>0.10164210945367813</c:v>
                      </c:pt>
                      <c:pt idx="364">
                        <c:v>0.10544265806674957</c:v>
                      </c:pt>
                      <c:pt idx="365">
                        <c:v>0.1076136901974678</c:v>
                      </c:pt>
                      <c:pt idx="366">
                        <c:v>0.11114002019166946</c:v>
                      </c:pt>
                      <c:pt idx="367">
                        <c:v>0.114914171397686</c:v>
                      </c:pt>
                      <c:pt idx="368">
                        <c:v>0.11680969595909119</c:v>
                      </c:pt>
                      <c:pt idx="369">
                        <c:v>0.11974688619375229</c:v>
                      </c:pt>
                      <c:pt idx="370">
                        <c:v>0.12342817336320877</c:v>
                      </c:pt>
                      <c:pt idx="371">
                        <c:v>0.12549683451652527</c:v>
                      </c:pt>
                      <c:pt idx="372">
                        <c:v>0.12655258178710938</c:v>
                      </c:pt>
                      <c:pt idx="373">
                        <c:v>0.12606064975261688</c:v>
                      </c:pt>
                      <c:pt idx="374">
                        <c:v>0.12464578449726105</c:v>
                      </c:pt>
                      <c:pt idx="375">
                        <c:v>0.11939321458339691</c:v>
                      </c:pt>
                      <c:pt idx="376">
                        <c:v>0.111254021525383</c:v>
                      </c:pt>
                      <c:pt idx="377">
                        <c:v>0.10083267837762833</c:v>
                      </c:pt>
                      <c:pt idx="378">
                        <c:v>8.810211718082428E-2</c:v>
                      </c:pt>
                      <c:pt idx="379">
                        <c:v>7.3337644338607788E-2</c:v>
                      </c:pt>
                      <c:pt idx="380">
                        <c:v>5.9355117380619049E-2</c:v>
                      </c:pt>
                      <c:pt idx="381">
                        <c:v>4.8960000276565552E-2</c:v>
                      </c:pt>
                      <c:pt idx="382">
                        <c:v>3.9950434118509293E-2</c:v>
                      </c:pt>
                      <c:pt idx="383">
                        <c:v>3.5207390785217285E-2</c:v>
                      </c:pt>
                      <c:pt idx="384">
                        <c:v>3.5407207906246185E-2</c:v>
                      </c:pt>
                      <c:pt idx="385">
                        <c:v>3.6590322852134705E-2</c:v>
                      </c:pt>
                      <c:pt idx="386">
                        <c:v>3.8914572447538376E-2</c:v>
                      </c:pt>
                      <c:pt idx="387">
                        <c:v>4.1896313428878784E-2</c:v>
                      </c:pt>
                      <c:pt idx="388">
                        <c:v>4.5752231031656265E-2</c:v>
                      </c:pt>
                      <c:pt idx="389">
                        <c:v>5.1605373620986938E-2</c:v>
                      </c:pt>
                      <c:pt idx="390">
                        <c:v>5.6205563247203827E-2</c:v>
                      </c:pt>
                      <c:pt idx="391">
                        <c:v>6.082475557923317E-2</c:v>
                      </c:pt>
                      <c:pt idx="392">
                        <c:v>6.4972922205924988E-2</c:v>
                      </c:pt>
                      <c:pt idx="393">
                        <c:v>6.8842031061649323E-2</c:v>
                      </c:pt>
                      <c:pt idx="394">
                        <c:v>7.168000191450119E-2</c:v>
                      </c:pt>
                      <c:pt idx="395">
                        <c:v>7.5602278113365173E-2</c:v>
                      </c:pt>
                      <c:pt idx="396">
                        <c:v>7.9260513186454773E-2</c:v>
                      </c:pt>
                      <c:pt idx="397">
                        <c:v>8.1091023981571198E-2</c:v>
                      </c:pt>
                      <c:pt idx="398">
                        <c:v>8.5500806570053101E-2</c:v>
                      </c:pt>
                      <c:pt idx="399">
                        <c:v>8.6539864540100098E-2</c:v>
                      </c:pt>
                      <c:pt idx="400">
                        <c:v>9.024888277053833E-2</c:v>
                      </c:pt>
                      <c:pt idx="401">
                        <c:v>9.1108016669750214E-2</c:v>
                      </c:pt>
                      <c:pt idx="402">
                        <c:v>9.3731768429279327E-2</c:v>
                      </c:pt>
                      <c:pt idx="403">
                        <c:v>9.5798850059509277E-2</c:v>
                      </c:pt>
                      <c:pt idx="404">
                        <c:v>9.8261058330535889E-2</c:v>
                      </c:pt>
                      <c:pt idx="405">
                        <c:v>0.10162174701690674</c:v>
                      </c:pt>
                      <c:pt idx="406">
                        <c:v>0.10503248125314713</c:v>
                      </c:pt>
                      <c:pt idx="407">
                        <c:v>0.10726473480463028</c:v>
                      </c:pt>
                      <c:pt idx="408">
                        <c:v>0.11078943312168121</c:v>
                      </c:pt>
                      <c:pt idx="409">
                        <c:v>0.11470846086740494</c:v>
                      </c:pt>
                      <c:pt idx="410">
                        <c:v>0.11825916916131973</c:v>
                      </c:pt>
                      <c:pt idx="411">
                        <c:v>0.12390482425689697</c:v>
                      </c:pt>
                      <c:pt idx="412">
                        <c:v>0.12798270583152771</c:v>
                      </c:pt>
                      <c:pt idx="413">
                        <c:v>0.13370254635810852</c:v>
                      </c:pt>
                      <c:pt idx="414">
                        <c:v>0.13910064101219177</c:v>
                      </c:pt>
                      <c:pt idx="415">
                        <c:v>0.14543101191520691</c:v>
                      </c:pt>
                      <c:pt idx="416">
                        <c:v>0.15272362530231476</c:v>
                      </c:pt>
                      <c:pt idx="417">
                        <c:v>0.16166143119335175</c:v>
                      </c:pt>
                      <c:pt idx="418">
                        <c:v>0.17086827754974365</c:v>
                      </c:pt>
                      <c:pt idx="419">
                        <c:v>0.18197444081306458</c:v>
                      </c:pt>
                      <c:pt idx="420">
                        <c:v>0.19132591784000397</c:v>
                      </c:pt>
                      <c:pt idx="421">
                        <c:v>0.20402064919471741</c:v>
                      </c:pt>
                      <c:pt idx="422">
                        <c:v>0.21627311408519745</c:v>
                      </c:pt>
                      <c:pt idx="423">
                        <c:v>0.23051629960536957</c:v>
                      </c:pt>
                      <c:pt idx="424">
                        <c:v>0.24559393525123596</c:v>
                      </c:pt>
                      <c:pt idx="425">
                        <c:v>0.26273304224014282</c:v>
                      </c:pt>
                      <c:pt idx="426">
                        <c:v>0.27971678972244263</c:v>
                      </c:pt>
                      <c:pt idx="427">
                        <c:v>0.29785990715026855</c:v>
                      </c:pt>
                      <c:pt idx="428">
                        <c:v>0.31830748915672302</c:v>
                      </c:pt>
                      <c:pt idx="429">
                        <c:v>0.33867710828781128</c:v>
                      </c:pt>
                      <c:pt idx="430">
                        <c:v>0.35939425230026245</c:v>
                      </c:pt>
                      <c:pt idx="431">
                        <c:v>0.38134253025054932</c:v>
                      </c:pt>
                      <c:pt idx="432">
                        <c:v>0.40352624654769897</c:v>
                      </c:pt>
                      <c:pt idx="433">
                        <c:v>0.42565140128135681</c:v>
                      </c:pt>
                      <c:pt idx="434">
                        <c:v>0.44716405868530273</c:v>
                      </c:pt>
                      <c:pt idx="435">
                        <c:v>0.4705444872379303</c:v>
                      </c:pt>
                      <c:pt idx="436">
                        <c:v>0.49553602933883667</c:v>
                      </c:pt>
                      <c:pt idx="437">
                        <c:v>0.5200231671333313</c:v>
                      </c:pt>
                      <c:pt idx="438">
                        <c:v>0.54720199108123779</c:v>
                      </c:pt>
                      <c:pt idx="439">
                        <c:v>0.57238370180130005</c:v>
                      </c:pt>
                      <c:pt idx="440">
                        <c:v>0.59805589914321899</c:v>
                      </c:pt>
                      <c:pt idx="441">
                        <c:v>0.62343049049377441</c:v>
                      </c:pt>
                      <c:pt idx="442">
                        <c:v>0.64653289318084717</c:v>
                      </c:pt>
                      <c:pt idx="443">
                        <c:v>0.66727495193481445</c:v>
                      </c:pt>
                      <c:pt idx="444">
                        <c:v>0.68759071826934814</c:v>
                      </c:pt>
                      <c:pt idx="445">
                        <c:v>0.70694458484649658</c:v>
                      </c:pt>
                      <c:pt idx="446">
                        <c:v>0.72402769327163696</c:v>
                      </c:pt>
                      <c:pt idx="447">
                        <c:v>0.73855060338973999</c:v>
                      </c:pt>
                      <c:pt idx="448">
                        <c:v>0.75150805711746216</c:v>
                      </c:pt>
                      <c:pt idx="449">
                        <c:v>0.7601313591003418</c:v>
                      </c:pt>
                      <c:pt idx="450">
                        <c:v>0.76141679286956787</c:v>
                      </c:pt>
                      <c:pt idx="451">
                        <c:v>0.75849813222885132</c:v>
                      </c:pt>
                      <c:pt idx="452">
                        <c:v>0.74769705533981323</c:v>
                      </c:pt>
                      <c:pt idx="453">
                        <c:v>0.7319568395614624</c:v>
                      </c:pt>
                      <c:pt idx="454">
                        <c:v>0.71273279190063477</c:v>
                      </c:pt>
                      <c:pt idx="455">
                        <c:v>0.69057464599609375</c:v>
                      </c:pt>
                      <c:pt idx="456">
                        <c:v>0.66693538427352905</c:v>
                      </c:pt>
                      <c:pt idx="457">
                        <c:v>0.6428559422492981</c:v>
                      </c:pt>
                      <c:pt idx="458">
                        <c:v>0.62146776914596558</c:v>
                      </c:pt>
                      <c:pt idx="459">
                        <c:v>0.60093313455581665</c:v>
                      </c:pt>
                      <c:pt idx="460">
                        <c:v>0.58257794380187988</c:v>
                      </c:pt>
                      <c:pt idx="461">
                        <c:v>0.56046938896179199</c:v>
                      </c:pt>
                      <c:pt idx="462">
                        <c:v>0.53930675983428955</c:v>
                      </c:pt>
                      <c:pt idx="463">
                        <c:v>0.51285916566848755</c:v>
                      </c:pt>
                      <c:pt idx="464">
                        <c:v>0.48398545384407043</c:v>
                      </c:pt>
                      <c:pt idx="465">
                        <c:v>0.4528871476650238</c:v>
                      </c:pt>
                      <c:pt idx="466">
                        <c:v>0.41450616717338562</c:v>
                      </c:pt>
                      <c:pt idx="467">
                        <c:v>0.38017705082893372</c:v>
                      </c:pt>
                      <c:pt idx="468">
                        <c:v>0.34194788336753845</c:v>
                      </c:pt>
                      <c:pt idx="469">
                        <c:v>0.30391913652420044</c:v>
                      </c:pt>
                      <c:pt idx="470">
                        <c:v>0.26849082112312317</c:v>
                      </c:pt>
                      <c:pt idx="471">
                        <c:v>0.23672333359718323</c:v>
                      </c:pt>
                      <c:pt idx="472">
                        <c:v>0.20857225358486176</c:v>
                      </c:pt>
                      <c:pt idx="473">
                        <c:v>0.18697541952133179</c:v>
                      </c:pt>
                      <c:pt idx="474">
                        <c:v>0.17227508127689362</c:v>
                      </c:pt>
                      <c:pt idx="475">
                        <c:v>0.16498196125030518</c:v>
                      </c:pt>
                      <c:pt idx="476">
                        <c:v>0.16481226682662964</c:v>
                      </c:pt>
                      <c:pt idx="477">
                        <c:v>0.17169693112373352</c:v>
                      </c:pt>
                      <c:pt idx="478">
                        <c:v>0.17705944180488586</c:v>
                      </c:pt>
                      <c:pt idx="479">
                        <c:v>0.18493138253688812</c:v>
                      </c:pt>
                      <c:pt idx="480">
                        <c:v>0.19290246069431305</c:v>
                      </c:pt>
                      <c:pt idx="481">
                        <c:v>0.19587336480617523</c:v>
                      </c:pt>
                      <c:pt idx="482">
                        <c:v>0.19891117513179779</c:v>
                      </c:pt>
                      <c:pt idx="483">
                        <c:v>0.19844791293144226</c:v>
                      </c:pt>
                      <c:pt idx="484">
                        <c:v>0.19483081996440887</c:v>
                      </c:pt>
                      <c:pt idx="485">
                        <c:v>0.1902146190404892</c:v>
                      </c:pt>
                      <c:pt idx="486">
                        <c:v>0.18138940632343292</c:v>
                      </c:pt>
                      <c:pt idx="487">
                        <c:v>0.17256066203117371</c:v>
                      </c:pt>
                      <c:pt idx="488">
                        <c:v>0.1619875431060791</c:v>
                      </c:pt>
                      <c:pt idx="489">
                        <c:v>0.14760349690914154</c:v>
                      </c:pt>
                      <c:pt idx="490">
                        <c:v>0.13367216289043427</c:v>
                      </c:pt>
                      <c:pt idx="491">
                        <c:v>0.11647627502679825</c:v>
                      </c:pt>
                      <c:pt idx="492">
                        <c:v>9.9898651242256165E-2</c:v>
                      </c:pt>
                      <c:pt idx="493">
                        <c:v>8.5033431649208069E-2</c:v>
                      </c:pt>
                      <c:pt idx="494">
                        <c:v>7.1088910102844238E-2</c:v>
                      </c:pt>
                      <c:pt idx="495">
                        <c:v>5.6701526045799255E-2</c:v>
                      </c:pt>
                      <c:pt idx="496">
                        <c:v>4.6050820499658585E-2</c:v>
                      </c:pt>
                      <c:pt idx="497">
                        <c:v>3.5603903234004974E-2</c:v>
                      </c:pt>
                      <c:pt idx="498">
                        <c:v>2.5823712348937988E-2</c:v>
                      </c:pt>
                      <c:pt idx="499">
                        <c:v>1.6524188220500946E-2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F8E-4223-8CE1-5326F7C4349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6.1998046934604645E-2</c:v>
                      </c:pt>
                      <c:pt idx="1">
                        <c:v>0.33250018954277039</c:v>
                      </c:pt>
                      <c:pt idx="2">
                        <c:v>0.25895076990127563</c:v>
                      </c:pt>
                      <c:pt idx="3">
                        <c:v>0.1939910501241684</c:v>
                      </c:pt>
                      <c:pt idx="4">
                        <c:v>0.17650911211967468</c:v>
                      </c:pt>
                      <c:pt idx="5">
                        <c:v>0.14768895506858826</c:v>
                      </c:pt>
                      <c:pt idx="6">
                        <c:v>0.13954512774944305</c:v>
                      </c:pt>
                      <c:pt idx="7">
                        <c:v>0.13445489108562469</c:v>
                      </c:pt>
                      <c:pt idx="8">
                        <c:v>0.12689320743083954</c:v>
                      </c:pt>
                      <c:pt idx="9">
                        <c:v>0.12536467611789703</c:v>
                      </c:pt>
                      <c:pt idx="10">
                        <c:v>0.12226039916276932</c:v>
                      </c:pt>
                      <c:pt idx="11">
                        <c:v>0.12247204035520554</c:v>
                      </c:pt>
                      <c:pt idx="12">
                        <c:v>0.1189715638756752</c:v>
                      </c:pt>
                      <c:pt idx="13">
                        <c:v>0.11678367108106613</c:v>
                      </c:pt>
                      <c:pt idx="14">
                        <c:v>0.16442751884460449</c:v>
                      </c:pt>
                      <c:pt idx="15">
                        <c:v>0.1335844099521637</c:v>
                      </c:pt>
                      <c:pt idx="16">
                        <c:v>0.10212673991918564</c:v>
                      </c:pt>
                      <c:pt idx="17">
                        <c:v>8.3627559244632721E-2</c:v>
                      </c:pt>
                      <c:pt idx="18">
                        <c:v>7.4038930237293243E-2</c:v>
                      </c:pt>
                      <c:pt idx="19">
                        <c:v>6.3931606709957123E-2</c:v>
                      </c:pt>
                      <c:pt idx="20">
                        <c:v>5.0204027444124222E-2</c:v>
                      </c:pt>
                      <c:pt idx="21">
                        <c:v>3.7535130977630615E-2</c:v>
                      </c:pt>
                      <c:pt idx="22">
                        <c:v>2.932015061378479E-2</c:v>
                      </c:pt>
                      <c:pt idx="23">
                        <c:v>2.8143208473920822E-2</c:v>
                      </c:pt>
                      <c:pt idx="24">
                        <c:v>2.3516429588198662E-2</c:v>
                      </c:pt>
                      <c:pt idx="25">
                        <c:v>2.4939065799117088E-2</c:v>
                      </c:pt>
                      <c:pt idx="26">
                        <c:v>2.3351015523076057E-2</c:v>
                      </c:pt>
                      <c:pt idx="27">
                        <c:v>3.1212249770760536E-2</c:v>
                      </c:pt>
                      <c:pt idx="28">
                        <c:v>2.3715006187558174E-2</c:v>
                      </c:pt>
                      <c:pt idx="29">
                        <c:v>2.5283267721533775E-2</c:v>
                      </c:pt>
                      <c:pt idx="30">
                        <c:v>2.3229258134961128E-2</c:v>
                      </c:pt>
                      <c:pt idx="31">
                        <c:v>2.5262538343667984E-2</c:v>
                      </c:pt>
                      <c:pt idx="32">
                        <c:v>1.5299153514206409E-2</c:v>
                      </c:pt>
                      <c:pt idx="33">
                        <c:v>1.9593715667724609E-2</c:v>
                      </c:pt>
                      <c:pt idx="34">
                        <c:v>1.374488603323698E-2</c:v>
                      </c:pt>
                      <c:pt idx="35">
                        <c:v>1.1310696601867676E-2</c:v>
                      </c:pt>
                      <c:pt idx="36">
                        <c:v>1.0238250717520714E-2</c:v>
                      </c:pt>
                      <c:pt idx="37">
                        <c:v>8.7824808433651924E-3</c:v>
                      </c:pt>
                      <c:pt idx="38">
                        <c:v>5.5392179638147354E-3</c:v>
                      </c:pt>
                      <c:pt idx="39">
                        <c:v>7.0270108990371227E-3</c:v>
                      </c:pt>
                      <c:pt idx="40">
                        <c:v>1.0158959776163101E-2</c:v>
                      </c:pt>
                      <c:pt idx="41">
                        <c:v>6.4846370369195938E-3</c:v>
                      </c:pt>
                      <c:pt idx="42">
                        <c:v>6.6720331087708473E-3</c:v>
                      </c:pt>
                      <c:pt idx="43">
                        <c:v>6.5255798399448395E-3</c:v>
                      </c:pt>
                      <c:pt idx="44">
                        <c:v>5.7460619136691093E-3</c:v>
                      </c:pt>
                      <c:pt idx="45">
                        <c:v>6.8703894503414631E-3</c:v>
                      </c:pt>
                      <c:pt idx="46">
                        <c:v>2.3249273654073477E-3</c:v>
                      </c:pt>
                      <c:pt idx="47">
                        <c:v>1.8388505559414625E-3</c:v>
                      </c:pt>
                      <c:pt idx="48">
                        <c:v>2.5106433313339949E-3</c:v>
                      </c:pt>
                      <c:pt idx="49">
                        <c:v>1.8647125689312816E-3</c:v>
                      </c:pt>
                      <c:pt idx="50">
                        <c:v>3.0228323303163052E-3</c:v>
                      </c:pt>
                      <c:pt idx="51">
                        <c:v>2.4676849134266376E-3</c:v>
                      </c:pt>
                      <c:pt idx="52">
                        <c:v>4.0773996151983738E-3</c:v>
                      </c:pt>
                      <c:pt idx="53">
                        <c:v>2.9884711839258671E-3</c:v>
                      </c:pt>
                      <c:pt idx="54">
                        <c:v>3.2706544734537601E-3</c:v>
                      </c:pt>
                      <c:pt idx="55">
                        <c:v>2.5616905186325312E-3</c:v>
                      </c:pt>
                      <c:pt idx="56">
                        <c:v>3.0826388392597437E-3</c:v>
                      </c:pt>
                      <c:pt idx="57">
                        <c:v>2.8632110916078091E-3</c:v>
                      </c:pt>
                      <c:pt idx="58">
                        <c:v>3.5021717194467783E-3</c:v>
                      </c:pt>
                      <c:pt idx="59">
                        <c:v>2.3509517777711153E-3</c:v>
                      </c:pt>
                      <c:pt idx="60">
                        <c:v>2.716482151299715E-3</c:v>
                      </c:pt>
                      <c:pt idx="61">
                        <c:v>1.9534225575625896E-3</c:v>
                      </c:pt>
                      <c:pt idx="62">
                        <c:v>2.3554465733468533E-3</c:v>
                      </c:pt>
                      <c:pt idx="63">
                        <c:v>1.3484194641932845E-3</c:v>
                      </c:pt>
                      <c:pt idx="64">
                        <c:v>2.2308144252747297E-3</c:v>
                      </c:pt>
                      <c:pt idx="65">
                        <c:v>2.017957391217351E-3</c:v>
                      </c:pt>
                      <c:pt idx="66">
                        <c:v>1.8476032419130206E-3</c:v>
                      </c:pt>
                      <c:pt idx="67">
                        <c:v>2.3707982618361712E-3</c:v>
                      </c:pt>
                      <c:pt idx="68">
                        <c:v>3.1671298202127218E-3</c:v>
                      </c:pt>
                      <c:pt idx="69">
                        <c:v>2.4525371845811605E-3</c:v>
                      </c:pt>
                      <c:pt idx="70">
                        <c:v>2.9072356410324574E-3</c:v>
                      </c:pt>
                      <c:pt idx="71">
                        <c:v>3.322649747133255E-3</c:v>
                      </c:pt>
                      <c:pt idx="72">
                        <c:v>3.0623229686170816E-3</c:v>
                      </c:pt>
                      <c:pt idx="73">
                        <c:v>3.457584185525775E-3</c:v>
                      </c:pt>
                      <c:pt idx="74">
                        <c:v>3.0866309534758329E-3</c:v>
                      </c:pt>
                      <c:pt idx="75">
                        <c:v>2.8377699200063944E-3</c:v>
                      </c:pt>
                      <c:pt idx="76">
                        <c:v>3.2668982166796923E-3</c:v>
                      </c:pt>
                      <c:pt idx="77">
                        <c:v>3.5890920553356409E-3</c:v>
                      </c:pt>
                      <c:pt idx="78">
                        <c:v>3.3933320082724094E-3</c:v>
                      </c:pt>
                      <c:pt idx="79">
                        <c:v>4.0874290280044079E-3</c:v>
                      </c:pt>
                      <c:pt idx="80">
                        <c:v>3.7868288345634937E-3</c:v>
                      </c:pt>
                      <c:pt idx="81">
                        <c:v>5.1961210556328297E-3</c:v>
                      </c:pt>
                      <c:pt idx="82">
                        <c:v>6.0840323567390442E-3</c:v>
                      </c:pt>
                      <c:pt idx="83">
                        <c:v>5.967611912637949E-3</c:v>
                      </c:pt>
                      <c:pt idx="84">
                        <c:v>6.7949979566037655E-3</c:v>
                      </c:pt>
                      <c:pt idx="85">
                        <c:v>8.200865238904953E-3</c:v>
                      </c:pt>
                      <c:pt idx="86">
                        <c:v>9.3320785090327263E-3</c:v>
                      </c:pt>
                      <c:pt idx="87">
                        <c:v>6.6393152810633183E-3</c:v>
                      </c:pt>
                      <c:pt idx="88">
                        <c:v>2.2015362046658993E-3</c:v>
                      </c:pt>
                      <c:pt idx="89">
                        <c:v>4.760147538036108E-3</c:v>
                      </c:pt>
                      <c:pt idx="90">
                        <c:v>6.5298792906105518E-3</c:v>
                      </c:pt>
                      <c:pt idx="91">
                        <c:v>8.1082293763756752E-3</c:v>
                      </c:pt>
                      <c:pt idx="92">
                        <c:v>1.0440823622047901E-2</c:v>
                      </c:pt>
                      <c:pt idx="93">
                        <c:v>1.1861537583172321E-2</c:v>
                      </c:pt>
                      <c:pt idx="94">
                        <c:v>1.2185522355139256E-2</c:v>
                      </c:pt>
                      <c:pt idx="95">
                        <c:v>1.2121429666876793E-2</c:v>
                      </c:pt>
                      <c:pt idx="96">
                        <c:v>1.0686314664781094E-2</c:v>
                      </c:pt>
                      <c:pt idx="97">
                        <c:v>7.7561591751873493E-3</c:v>
                      </c:pt>
                      <c:pt idx="98">
                        <c:v>5.7526309974491596E-3</c:v>
                      </c:pt>
                      <c:pt idx="99">
                        <c:v>4.0907952934503555E-3</c:v>
                      </c:pt>
                      <c:pt idx="100">
                        <c:v>3.4809231292456388E-3</c:v>
                      </c:pt>
                      <c:pt idx="101">
                        <c:v>3.2644614111632109E-3</c:v>
                      </c:pt>
                      <c:pt idx="102">
                        <c:v>2.5386023335158825E-3</c:v>
                      </c:pt>
                      <c:pt idx="103">
                        <c:v>2.2468403913080692E-3</c:v>
                      </c:pt>
                      <c:pt idx="104">
                        <c:v>2.8313682414591312E-3</c:v>
                      </c:pt>
                      <c:pt idx="105">
                        <c:v>3.290919354185462E-3</c:v>
                      </c:pt>
                      <c:pt idx="106">
                        <c:v>2.6377290487289429E-3</c:v>
                      </c:pt>
                      <c:pt idx="107">
                        <c:v>3.0282065272331238E-3</c:v>
                      </c:pt>
                      <c:pt idx="108">
                        <c:v>3.0946396291255951E-3</c:v>
                      </c:pt>
                      <c:pt idx="109">
                        <c:v>2.8567994013428688E-3</c:v>
                      </c:pt>
                      <c:pt idx="110">
                        <c:v>3.751629963517189E-3</c:v>
                      </c:pt>
                      <c:pt idx="111">
                        <c:v>4.1909739375114441E-3</c:v>
                      </c:pt>
                      <c:pt idx="112">
                        <c:v>4.3290862813591957E-3</c:v>
                      </c:pt>
                      <c:pt idx="113">
                        <c:v>4.4942605309188366E-3</c:v>
                      </c:pt>
                      <c:pt idx="114">
                        <c:v>3.8317474536597729E-3</c:v>
                      </c:pt>
                      <c:pt idx="115">
                        <c:v>3.7445453926920891E-3</c:v>
                      </c:pt>
                      <c:pt idx="116">
                        <c:v>3.9654625579714775E-3</c:v>
                      </c:pt>
                      <c:pt idx="117">
                        <c:v>3.4914559219032526E-3</c:v>
                      </c:pt>
                      <c:pt idx="118">
                        <c:v>3.0983355827629566E-3</c:v>
                      </c:pt>
                      <c:pt idx="119">
                        <c:v>3.6066872999072075E-3</c:v>
                      </c:pt>
                      <c:pt idx="120">
                        <c:v>3.9758938364684582E-3</c:v>
                      </c:pt>
                      <c:pt idx="121">
                        <c:v>3.252784488722682E-3</c:v>
                      </c:pt>
                      <c:pt idx="122">
                        <c:v>2.6036545168608427E-3</c:v>
                      </c:pt>
                      <c:pt idx="123">
                        <c:v>3.1836689449846745E-3</c:v>
                      </c:pt>
                      <c:pt idx="124">
                        <c:v>3.4665900748223066E-3</c:v>
                      </c:pt>
                      <c:pt idx="125">
                        <c:v>3.5549555905163288E-3</c:v>
                      </c:pt>
                      <c:pt idx="126">
                        <c:v>3.6792890168726444E-3</c:v>
                      </c:pt>
                      <c:pt idx="127">
                        <c:v>4.8422017134726048E-3</c:v>
                      </c:pt>
                      <c:pt idx="128">
                        <c:v>5.3566102869808674E-3</c:v>
                      </c:pt>
                      <c:pt idx="129">
                        <c:v>5.7907421141862869E-3</c:v>
                      </c:pt>
                      <c:pt idx="130">
                        <c:v>6.7255245521664619E-3</c:v>
                      </c:pt>
                      <c:pt idx="131">
                        <c:v>8.1764282658696175E-3</c:v>
                      </c:pt>
                      <c:pt idx="132">
                        <c:v>9.6259471029043198E-3</c:v>
                      </c:pt>
                      <c:pt idx="133">
                        <c:v>1.0793842375278473E-2</c:v>
                      </c:pt>
                      <c:pt idx="134">
                        <c:v>1.264522410929203E-2</c:v>
                      </c:pt>
                      <c:pt idx="135">
                        <c:v>1.4653204008936882E-2</c:v>
                      </c:pt>
                      <c:pt idx="136">
                        <c:v>1.6369875520467758E-2</c:v>
                      </c:pt>
                      <c:pt idx="137">
                        <c:v>1.7104409635066986E-2</c:v>
                      </c:pt>
                      <c:pt idx="138">
                        <c:v>1.5606085769832134E-2</c:v>
                      </c:pt>
                      <c:pt idx="139">
                        <c:v>1.2104830704629421E-2</c:v>
                      </c:pt>
                      <c:pt idx="140">
                        <c:v>8.1328470259904861E-3</c:v>
                      </c:pt>
                      <c:pt idx="141">
                        <c:v>5.7558724656701088E-3</c:v>
                      </c:pt>
                      <c:pt idx="142">
                        <c:v>5.9756943956017494E-3</c:v>
                      </c:pt>
                      <c:pt idx="143">
                        <c:v>6.9477958604693413E-3</c:v>
                      </c:pt>
                      <c:pt idx="144">
                        <c:v>8.2368683069944382E-3</c:v>
                      </c:pt>
                      <c:pt idx="145">
                        <c:v>1.0339860804378986E-2</c:v>
                      </c:pt>
                      <c:pt idx="146">
                        <c:v>1.102844625711441E-2</c:v>
                      </c:pt>
                      <c:pt idx="147">
                        <c:v>1.0118797421455383E-2</c:v>
                      </c:pt>
                      <c:pt idx="148">
                        <c:v>1.0195080190896988E-2</c:v>
                      </c:pt>
                      <c:pt idx="149">
                        <c:v>1.0938059538602829E-2</c:v>
                      </c:pt>
                      <c:pt idx="150">
                        <c:v>1.1451686732470989E-2</c:v>
                      </c:pt>
                      <c:pt idx="151">
                        <c:v>1.322654914110899E-2</c:v>
                      </c:pt>
                      <c:pt idx="152">
                        <c:v>1.4868308790028095E-2</c:v>
                      </c:pt>
                      <c:pt idx="153">
                        <c:v>1.6908971592783928E-2</c:v>
                      </c:pt>
                      <c:pt idx="154">
                        <c:v>1.8727883696556091E-2</c:v>
                      </c:pt>
                      <c:pt idx="155">
                        <c:v>1.9074168056249619E-2</c:v>
                      </c:pt>
                      <c:pt idx="156">
                        <c:v>1.9039001315832138E-2</c:v>
                      </c:pt>
                      <c:pt idx="157">
                        <c:v>1.8708493560552597E-2</c:v>
                      </c:pt>
                      <c:pt idx="158">
                        <c:v>1.8776668235659599E-2</c:v>
                      </c:pt>
                      <c:pt idx="159">
                        <c:v>1.8162926658987999E-2</c:v>
                      </c:pt>
                      <c:pt idx="160">
                        <c:v>1.7627283930778503E-2</c:v>
                      </c:pt>
                      <c:pt idx="161">
                        <c:v>1.8083482980728149E-2</c:v>
                      </c:pt>
                      <c:pt idx="162">
                        <c:v>1.7414901405572891E-2</c:v>
                      </c:pt>
                      <c:pt idx="163">
                        <c:v>1.7306026071310043E-2</c:v>
                      </c:pt>
                      <c:pt idx="164">
                        <c:v>1.7187563702464104E-2</c:v>
                      </c:pt>
                      <c:pt idx="165">
                        <c:v>1.7056521028280258E-2</c:v>
                      </c:pt>
                      <c:pt idx="166">
                        <c:v>1.7086217179894447E-2</c:v>
                      </c:pt>
                      <c:pt idx="167">
                        <c:v>1.7498614266514778E-2</c:v>
                      </c:pt>
                      <c:pt idx="168">
                        <c:v>1.8259219825267792E-2</c:v>
                      </c:pt>
                      <c:pt idx="169">
                        <c:v>1.9303685054183006E-2</c:v>
                      </c:pt>
                      <c:pt idx="170">
                        <c:v>2.1433854475617409E-2</c:v>
                      </c:pt>
                      <c:pt idx="171">
                        <c:v>2.2042535245418549E-2</c:v>
                      </c:pt>
                      <c:pt idx="172">
                        <c:v>2.3086197674274445E-2</c:v>
                      </c:pt>
                      <c:pt idx="173">
                        <c:v>2.307608351111412E-2</c:v>
                      </c:pt>
                      <c:pt idx="174">
                        <c:v>2.2644031792879105E-2</c:v>
                      </c:pt>
                      <c:pt idx="175">
                        <c:v>2.1936483681201935E-2</c:v>
                      </c:pt>
                      <c:pt idx="176">
                        <c:v>2.1298965439200401E-2</c:v>
                      </c:pt>
                      <c:pt idx="177">
                        <c:v>2.1683638915419579E-2</c:v>
                      </c:pt>
                      <c:pt idx="178">
                        <c:v>2.0805830135941505E-2</c:v>
                      </c:pt>
                      <c:pt idx="179">
                        <c:v>2.090083435177803E-2</c:v>
                      </c:pt>
                      <c:pt idx="180">
                        <c:v>2.1409850567579269E-2</c:v>
                      </c:pt>
                      <c:pt idx="181">
                        <c:v>2.1178167313337326E-2</c:v>
                      </c:pt>
                      <c:pt idx="182">
                        <c:v>2.1736867725849152E-2</c:v>
                      </c:pt>
                      <c:pt idx="183">
                        <c:v>2.2270167246460915E-2</c:v>
                      </c:pt>
                      <c:pt idx="184">
                        <c:v>2.2314567118883133E-2</c:v>
                      </c:pt>
                      <c:pt idx="185">
                        <c:v>2.3157143965363503E-2</c:v>
                      </c:pt>
                      <c:pt idx="186">
                        <c:v>2.3965312168002129E-2</c:v>
                      </c:pt>
                      <c:pt idx="187">
                        <c:v>2.397448942065239E-2</c:v>
                      </c:pt>
                      <c:pt idx="188">
                        <c:v>2.4326074868440628E-2</c:v>
                      </c:pt>
                      <c:pt idx="189">
                        <c:v>2.5177940726280212E-2</c:v>
                      </c:pt>
                      <c:pt idx="190">
                        <c:v>2.5671808049082756E-2</c:v>
                      </c:pt>
                      <c:pt idx="191">
                        <c:v>2.6104448363184929E-2</c:v>
                      </c:pt>
                      <c:pt idx="192">
                        <c:v>2.6725362986326218E-2</c:v>
                      </c:pt>
                      <c:pt idx="193">
                        <c:v>2.7404552325606346E-2</c:v>
                      </c:pt>
                      <c:pt idx="194">
                        <c:v>2.7220172807574272E-2</c:v>
                      </c:pt>
                      <c:pt idx="195">
                        <c:v>2.8422998264431953E-2</c:v>
                      </c:pt>
                      <c:pt idx="196">
                        <c:v>2.9225992038846016E-2</c:v>
                      </c:pt>
                      <c:pt idx="197">
                        <c:v>3.0160550028085709E-2</c:v>
                      </c:pt>
                      <c:pt idx="198">
                        <c:v>3.0235433951020241E-2</c:v>
                      </c:pt>
                      <c:pt idx="199">
                        <c:v>3.1033288687467575E-2</c:v>
                      </c:pt>
                      <c:pt idx="200">
                        <c:v>3.198334202170372E-2</c:v>
                      </c:pt>
                      <c:pt idx="201">
                        <c:v>3.2594650983810425E-2</c:v>
                      </c:pt>
                      <c:pt idx="202">
                        <c:v>3.2549850642681122E-2</c:v>
                      </c:pt>
                      <c:pt idx="203">
                        <c:v>3.2826155424118042E-2</c:v>
                      </c:pt>
                      <c:pt idx="204">
                        <c:v>3.2546535134315491E-2</c:v>
                      </c:pt>
                      <c:pt idx="205">
                        <c:v>3.2036744058132172E-2</c:v>
                      </c:pt>
                      <c:pt idx="206">
                        <c:v>3.1906183809041977E-2</c:v>
                      </c:pt>
                      <c:pt idx="207">
                        <c:v>3.1156057491898537E-2</c:v>
                      </c:pt>
                      <c:pt idx="208">
                        <c:v>3.0042987316846848E-2</c:v>
                      </c:pt>
                      <c:pt idx="209">
                        <c:v>2.8430629521608353E-2</c:v>
                      </c:pt>
                      <c:pt idx="210">
                        <c:v>2.963704988360405E-2</c:v>
                      </c:pt>
                      <c:pt idx="211">
                        <c:v>2.9617156833410263E-2</c:v>
                      </c:pt>
                      <c:pt idx="212">
                        <c:v>3.0269710347056389E-2</c:v>
                      </c:pt>
                      <c:pt idx="213">
                        <c:v>3.085692971944809E-2</c:v>
                      </c:pt>
                      <c:pt idx="214">
                        <c:v>3.2603397965431213E-2</c:v>
                      </c:pt>
                      <c:pt idx="215">
                        <c:v>3.2799903303384781E-2</c:v>
                      </c:pt>
                      <c:pt idx="216">
                        <c:v>3.4183770418167114E-2</c:v>
                      </c:pt>
                      <c:pt idx="217">
                        <c:v>3.4601204097270966E-2</c:v>
                      </c:pt>
                      <c:pt idx="218">
                        <c:v>3.5338424146175385E-2</c:v>
                      </c:pt>
                      <c:pt idx="219">
                        <c:v>3.6402828991413116E-2</c:v>
                      </c:pt>
                      <c:pt idx="220">
                        <c:v>3.6096900701522827E-2</c:v>
                      </c:pt>
                      <c:pt idx="221">
                        <c:v>3.7380483001470566E-2</c:v>
                      </c:pt>
                      <c:pt idx="222">
                        <c:v>3.7530090659856796E-2</c:v>
                      </c:pt>
                      <c:pt idx="223">
                        <c:v>3.8420502096414566E-2</c:v>
                      </c:pt>
                      <c:pt idx="224">
                        <c:v>3.8795135915279388E-2</c:v>
                      </c:pt>
                      <c:pt idx="225">
                        <c:v>3.9763852953910828E-2</c:v>
                      </c:pt>
                      <c:pt idx="226">
                        <c:v>4.0315676480531693E-2</c:v>
                      </c:pt>
                      <c:pt idx="227">
                        <c:v>4.0744904428720474E-2</c:v>
                      </c:pt>
                      <c:pt idx="228">
                        <c:v>4.2788758873939514E-2</c:v>
                      </c:pt>
                      <c:pt idx="229">
                        <c:v>4.4057328253984451E-2</c:v>
                      </c:pt>
                      <c:pt idx="230">
                        <c:v>4.5919541269540787E-2</c:v>
                      </c:pt>
                      <c:pt idx="231">
                        <c:v>4.7315798699855804E-2</c:v>
                      </c:pt>
                      <c:pt idx="232">
                        <c:v>5.004529282450676E-2</c:v>
                      </c:pt>
                      <c:pt idx="233">
                        <c:v>5.312415212392807E-2</c:v>
                      </c:pt>
                      <c:pt idx="234">
                        <c:v>5.5981632322072983E-2</c:v>
                      </c:pt>
                      <c:pt idx="235">
                        <c:v>5.9392508119344711E-2</c:v>
                      </c:pt>
                      <c:pt idx="236">
                        <c:v>6.2900342047214508E-2</c:v>
                      </c:pt>
                      <c:pt idx="237">
                        <c:v>6.710360199213028E-2</c:v>
                      </c:pt>
                      <c:pt idx="238">
                        <c:v>7.0566102862358093E-2</c:v>
                      </c:pt>
                      <c:pt idx="239">
                        <c:v>7.4732691049575806E-2</c:v>
                      </c:pt>
                      <c:pt idx="240">
                        <c:v>7.8267514705657959E-2</c:v>
                      </c:pt>
                      <c:pt idx="241">
                        <c:v>8.098243921995163E-2</c:v>
                      </c:pt>
                      <c:pt idx="242">
                        <c:v>8.3857320249080658E-2</c:v>
                      </c:pt>
                      <c:pt idx="243">
                        <c:v>8.628208190202713E-2</c:v>
                      </c:pt>
                      <c:pt idx="244">
                        <c:v>8.9492961764335632E-2</c:v>
                      </c:pt>
                      <c:pt idx="245">
                        <c:v>9.0554520487785339E-2</c:v>
                      </c:pt>
                      <c:pt idx="246">
                        <c:v>9.1358982026576996E-2</c:v>
                      </c:pt>
                      <c:pt idx="247">
                        <c:v>9.1739647090435028E-2</c:v>
                      </c:pt>
                      <c:pt idx="248">
                        <c:v>9.0915054082870483E-2</c:v>
                      </c:pt>
                      <c:pt idx="249">
                        <c:v>8.9491039514541626E-2</c:v>
                      </c:pt>
                      <c:pt idx="250">
                        <c:v>8.6253710091114044E-2</c:v>
                      </c:pt>
                      <c:pt idx="251">
                        <c:v>8.2414865493774414E-2</c:v>
                      </c:pt>
                      <c:pt idx="252">
                        <c:v>7.6991476118564606E-2</c:v>
                      </c:pt>
                      <c:pt idx="253">
                        <c:v>7.2255589067935944E-2</c:v>
                      </c:pt>
                      <c:pt idx="254">
                        <c:v>6.6795267164707184E-2</c:v>
                      </c:pt>
                      <c:pt idx="255">
                        <c:v>6.2064599245786667E-2</c:v>
                      </c:pt>
                      <c:pt idx="256">
                        <c:v>5.9595946222543716E-2</c:v>
                      </c:pt>
                      <c:pt idx="257">
                        <c:v>5.9049949049949646E-2</c:v>
                      </c:pt>
                      <c:pt idx="258">
                        <c:v>5.9116464108228683E-2</c:v>
                      </c:pt>
                      <c:pt idx="259">
                        <c:v>6.1127375811338425E-2</c:v>
                      </c:pt>
                      <c:pt idx="260">
                        <c:v>6.4734309911727905E-2</c:v>
                      </c:pt>
                      <c:pt idx="261">
                        <c:v>6.7849427461624146E-2</c:v>
                      </c:pt>
                      <c:pt idx="262">
                        <c:v>7.067793607711792E-2</c:v>
                      </c:pt>
                      <c:pt idx="263">
                        <c:v>7.4034161865711212E-2</c:v>
                      </c:pt>
                      <c:pt idx="264">
                        <c:v>7.7081635594367981E-2</c:v>
                      </c:pt>
                      <c:pt idx="265">
                        <c:v>8.0626562237739563E-2</c:v>
                      </c:pt>
                      <c:pt idx="266">
                        <c:v>8.250802755355835E-2</c:v>
                      </c:pt>
                      <c:pt idx="267">
                        <c:v>8.6123637855052948E-2</c:v>
                      </c:pt>
                      <c:pt idx="268">
                        <c:v>8.94293412566185E-2</c:v>
                      </c:pt>
                      <c:pt idx="269">
                        <c:v>9.2323541641235352E-2</c:v>
                      </c:pt>
                      <c:pt idx="270">
                        <c:v>9.6754468977451324E-2</c:v>
                      </c:pt>
                      <c:pt idx="271">
                        <c:v>0.10189247131347656</c:v>
                      </c:pt>
                      <c:pt idx="272">
                        <c:v>0.1072341650724411</c:v>
                      </c:pt>
                      <c:pt idx="273">
                        <c:v>0.11344277858734131</c:v>
                      </c:pt>
                      <c:pt idx="274">
                        <c:v>0.12138905376195908</c:v>
                      </c:pt>
                      <c:pt idx="275">
                        <c:v>0.1302143931388855</c:v>
                      </c:pt>
                      <c:pt idx="276">
                        <c:v>0.14005991816520691</c:v>
                      </c:pt>
                      <c:pt idx="277">
                        <c:v>0.15055149793624878</c:v>
                      </c:pt>
                      <c:pt idx="278">
                        <c:v>0.16272136569023132</c:v>
                      </c:pt>
                      <c:pt idx="279">
                        <c:v>0.17706634104251862</c:v>
                      </c:pt>
                      <c:pt idx="280">
                        <c:v>0.19212450087070465</c:v>
                      </c:pt>
                      <c:pt idx="281">
                        <c:v>0.20815448462963104</c:v>
                      </c:pt>
                      <c:pt idx="282">
                        <c:v>0.2253163605928421</c:v>
                      </c:pt>
                      <c:pt idx="283">
                        <c:v>0.24277997016906738</c:v>
                      </c:pt>
                      <c:pt idx="284">
                        <c:v>0.26062726974487305</c:v>
                      </c:pt>
                      <c:pt idx="285">
                        <c:v>0.27681335806846619</c:v>
                      </c:pt>
                      <c:pt idx="286">
                        <c:v>0.29393690824508667</c:v>
                      </c:pt>
                      <c:pt idx="287">
                        <c:v>0.31052446365356445</c:v>
                      </c:pt>
                      <c:pt idx="288">
                        <c:v>0.32628011703491211</c:v>
                      </c:pt>
                      <c:pt idx="289">
                        <c:v>0.34127673506736755</c:v>
                      </c:pt>
                      <c:pt idx="290">
                        <c:v>0.35557276010513306</c:v>
                      </c:pt>
                      <c:pt idx="291">
                        <c:v>0.36960577964782715</c:v>
                      </c:pt>
                      <c:pt idx="292">
                        <c:v>0.38185617327690125</c:v>
                      </c:pt>
                      <c:pt idx="293">
                        <c:v>0.39268231391906738</c:v>
                      </c:pt>
                      <c:pt idx="294">
                        <c:v>0.40204676985740662</c:v>
                      </c:pt>
                      <c:pt idx="295">
                        <c:v>0.40886574983596802</c:v>
                      </c:pt>
                      <c:pt idx="296">
                        <c:v>0.41313999891281128</c:v>
                      </c:pt>
                      <c:pt idx="297">
                        <c:v>0.41531422734260559</c:v>
                      </c:pt>
                      <c:pt idx="298">
                        <c:v>0.41594603657722473</c:v>
                      </c:pt>
                      <c:pt idx="299">
                        <c:v>0.41393667459487915</c:v>
                      </c:pt>
                      <c:pt idx="300">
                        <c:v>0.41192883253097534</c:v>
                      </c:pt>
                      <c:pt idx="301">
                        <c:v>0.40828749537467957</c:v>
                      </c:pt>
                      <c:pt idx="302">
                        <c:v>0.4031887948513031</c:v>
                      </c:pt>
                      <c:pt idx="303">
                        <c:v>0.39871716499328613</c:v>
                      </c:pt>
                      <c:pt idx="304">
                        <c:v>0.3922196626663208</c:v>
                      </c:pt>
                      <c:pt idx="305">
                        <c:v>0.38629609346389771</c:v>
                      </c:pt>
                      <c:pt idx="306">
                        <c:v>0.37927010655403137</c:v>
                      </c:pt>
                      <c:pt idx="307">
                        <c:v>0.37234982848167419</c:v>
                      </c:pt>
                      <c:pt idx="308">
                        <c:v>0.36534270644187927</c:v>
                      </c:pt>
                      <c:pt idx="309">
                        <c:v>0.35829228162765503</c:v>
                      </c:pt>
                      <c:pt idx="310">
                        <c:v>0.35136416554450989</c:v>
                      </c:pt>
                      <c:pt idx="311">
                        <c:v>0.34444218873977661</c:v>
                      </c:pt>
                      <c:pt idx="312">
                        <c:v>0.33767420053482056</c:v>
                      </c:pt>
                      <c:pt idx="313">
                        <c:v>0.33099830150604248</c:v>
                      </c:pt>
                      <c:pt idx="314">
                        <c:v>0.32615917921066284</c:v>
                      </c:pt>
                      <c:pt idx="315">
                        <c:v>0.32152506709098816</c:v>
                      </c:pt>
                      <c:pt idx="316">
                        <c:v>0.31711456179618835</c:v>
                      </c:pt>
                      <c:pt idx="317">
                        <c:v>0.31248921155929565</c:v>
                      </c:pt>
                      <c:pt idx="318">
                        <c:v>0.3060545027256012</c:v>
                      </c:pt>
                      <c:pt idx="319">
                        <c:v>0.29552263021469116</c:v>
                      </c:pt>
                      <c:pt idx="320">
                        <c:v>0.27872627973556519</c:v>
                      </c:pt>
                      <c:pt idx="321">
                        <c:v>0.26042607426643372</c:v>
                      </c:pt>
                      <c:pt idx="322">
                        <c:v>0.24341082572937012</c:v>
                      </c:pt>
                      <c:pt idx="323">
                        <c:v>0.22817908227443695</c:v>
                      </c:pt>
                      <c:pt idx="324">
                        <c:v>0.21764470636844635</c:v>
                      </c:pt>
                      <c:pt idx="325">
                        <c:v>0.21031223237514496</c:v>
                      </c:pt>
                      <c:pt idx="326">
                        <c:v>0.20482455193996429</c:v>
                      </c:pt>
                      <c:pt idx="327">
                        <c:v>0.20004631578922272</c:v>
                      </c:pt>
                      <c:pt idx="328">
                        <c:v>0.19267262518405914</c:v>
                      </c:pt>
                      <c:pt idx="329">
                        <c:v>0.18160884082317352</c:v>
                      </c:pt>
                      <c:pt idx="330">
                        <c:v>0.1662449985742569</c:v>
                      </c:pt>
                      <c:pt idx="331">
                        <c:v>0.14587602019309998</c:v>
                      </c:pt>
                      <c:pt idx="332">
                        <c:v>0.12563280761241913</c:v>
                      </c:pt>
                      <c:pt idx="333">
                        <c:v>0.10738946497440338</c:v>
                      </c:pt>
                      <c:pt idx="334">
                        <c:v>8.8551074266433716E-2</c:v>
                      </c:pt>
                      <c:pt idx="335">
                        <c:v>7.0838905870914459E-2</c:v>
                      </c:pt>
                      <c:pt idx="336">
                        <c:v>5.7403165847063065E-2</c:v>
                      </c:pt>
                      <c:pt idx="337">
                        <c:v>4.7786779701709747E-2</c:v>
                      </c:pt>
                      <c:pt idx="338">
                        <c:v>4.6364124864339828E-2</c:v>
                      </c:pt>
                      <c:pt idx="339">
                        <c:v>4.8935983330011368E-2</c:v>
                      </c:pt>
                      <c:pt idx="340">
                        <c:v>5.4799355566501617E-2</c:v>
                      </c:pt>
                      <c:pt idx="341">
                        <c:v>5.8378502726554871E-2</c:v>
                      </c:pt>
                      <c:pt idx="342">
                        <c:v>6.1142235994338989E-2</c:v>
                      </c:pt>
                      <c:pt idx="343">
                        <c:v>6.2827713787555695E-2</c:v>
                      </c:pt>
                      <c:pt idx="344">
                        <c:v>6.1985410749912262E-2</c:v>
                      </c:pt>
                      <c:pt idx="345">
                        <c:v>6.177254393696785E-2</c:v>
                      </c:pt>
                      <c:pt idx="346">
                        <c:v>6.1687517911195755E-2</c:v>
                      </c:pt>
                      <c:pt idx="347">
                        <c:v>6.2145557254552841E-2</c:v>
                      </c:pt>
                      <c:pt idx="348">
                        <c:v>6.3858799636363983E-2</c:v>
                      </c:pt>
                      <c:pt idx="349">
                        <c:v>6.7755341529846191E-2</c:v>
                      </c:pt>
                      <c:pt idx="350">
                        <c:v>6.9216914474964142E-2</c:v>
                      </c:pt>
                      <c:pt idx="351">
                        <c:v>7.1807645261287689E-2</c:v>
                      </c:pt>
                      <c:pt idx="352">
                        <c:v>7.3912002146244049E-2</c:v>
                      </c:pt>
                      <c:pt idx="353">
                        <c:v>7.6413877308368683E-2</c:v>
                      </c:pt>
                      <c:pt idx="354">
                        <c:v>7.9037152230739594E-2</c:v>
                      </c:pt>
                      <c:pt idx="355">
                        <c:v>8.0903135240077972E-2</c:v>
                      </c:pt>
                      <c:pt idx="356">
                        <c:v>8.3847768604755402E-2</c:v>
                      </c:pt>
                      <c:pt idx="357">
                        <c:v>8.6915649473667145E-2</c:v>
                      </c:pt>
                      <c:pt idx="358">
                        <c:v>8.9958548545837402E-2</c:v>
                      </c:pt>
                      <c:pt idx="359">
                        <c:v>9.3177221715450287E-2</c:v>
                      </c:pt>
                      <c:pt idx="360">
                        <c:v>9.6081636846065521E-2</c:v>
                      </c:pt>
                      <c:pt idx="361">
                        <c:v>9.9095098674297333E-2</c:v>
                      </c:pt>
                      <c:pt idx="362">
                        <c:v>0.10152111947536469</c:v>
                      </c:pt>
                      <c:pt idx="363">
                        <c:v>0.10529504716396332</c:v>
                      </c:pt>
                      <c:pt idx="364">
                        <c:v>0.10924121737480164</c:v>
                      </c:pt>
                      <c:pt idx="365">
                        <c:v>0.11159264296293259</c:v>
                      </c:pt>
                      <c:pt idx="366">
                        <c:v>0.11514592915773392</c:v>
                      </c:pt>
                      <c:pt idx="367">
                        <c:v>0.11910917609930038</c:v>
                      </c:pt>
                      <c:pt idx="368">
                        <c:v>0.12111470103263855</c:v>
                      </c:pt>
                      <c:pt idx="369">
                        <c:v>0.12432008236646652</c:v>
                      </c:pt>
                      <c:pt idx="370">
                        <c:v>0.12809030711650848</c:v>
                      </c:pt>
                      <c:pt idx="371">
                        <c:v>0.13035883009433746</c:v>
                      </c:pt>
                      <c:pt idx="372">
                        <c:v>0.13157273828983307</c:v>
                      </c:pt>
                      <c:pt idx="373">
                        <c:v>0.13113516569137573</c:v>
                      </c:pt>
                      <c:pt idx="374">
                        <c:v>0.12981881201267242</c:v>
                      </c:pt>
                      <c:pt idx="375">
                        <c:v>0.12444542348384857</c:v>
                      </c:pt>
                      <c:pt idx="376">
                        <c:v>0.11595321446657181</c:v>
                      </c:pt>
                      <c:pt idx="377">
                        <c:v>0.10518776625394821</c:v>
                      </c:pt>
                      <c:pt idx="378">
                        <c:v>9.1879241168498993E-2</c:v>
                      </c:pt>
                      <c:pt idx="379">
                        <c:v>7.6207287609577179E-2</c:v>
                      </c:pt>
                      <c:pt idx="380">
                        <c:v>6.1163958162069321E-2</c:v>
                      </c:pt>
                      <c:pt idx="381">
                        <c:v>4.964878037571907E-2</c:v>
                      </c:pt>
                      <c:pt idx="382">
                        <c:v>3.9819441735744476E-2</c:v>
                      </c:pt>
                      <c:pt idx="383">
                        <c:v>3.4635435789823532E-2</c:v>
                      </c:pt>
                      <c:pt idx="384">
                        <c:v>3.4618020057678223E-2</c:v>
                      </c:pt>
                      <c:pt idx="385">
                        <c:v>3.5751745104789734E-2</c:v>
                      </c:pt>
                      <c:pt idx="386">
                        <c:v>3.8102917373180389E-2</c:v>
                      </c:pt>
                      <c:pt idx="387">
                        <c:v>4.1178315877914429E-2</c:v>
                      </c:pt>
                      <c:pt idx="388">
                        <c:v>4.5157503336668015E-2</c:v>
                      </c:pt>
                      <c:pt idx="389">
                        <c:v>5.1116116344928741E-2</c:v>
                      </c:pt>
                      <c:pt idx="390">
                        <c:v>5.579463392496109E-2</c:v>
                      </c:pt>
                      <c:pt idx="391">
                        <c:v>6.0641299933195114E-2</c:v>
                      </c:pt>
                      <c:pt idx="392">
                        <c:v>6.4938753843307495E-2</c:v>
                      </c:pt>
                      <c:pt idx="393">
                        <c:v>6.8872705101966858E-2</c:v>
                      </c:pt>
                      <c:pt idx="394">
                        <c:v>7.197551429271698E-2</c:v>
                      </c:pt>
                      <c:pt idx="395">
                        <c:v>7.5964368879795074E-2</c:v>
                      </c:pt>
                      <c:pt idx="396">
                        <c:v>7.9711824655532837E-2</c:v>
                      </c:pt>
                      <c:pt idx="397">
                        <c:v>8.1708371639251709E-2</c:v>
                      </c:pt>
                      <c:pt idx="398">
                        <c:v>8.6204357445240021E-2</c:v>
                      </c:pt>
                      <c:pt idx="399">
                        <c:v>8.7380252778530121E-2</c:v>
                      </c:pt>
                      <c:pt idx="400">
                        <c:v>9.1205745935440063E-2</c:v>
                      </c:pt>
                      <c:pt idx="401">
                        <c:v>9.1980554163455963E-2</c:v>
                      </c:pt>
                      <c:pt idx="402">
                        <c:v>9.4723895192146301E-2</c:v>
                      </c:pt>
                      <c:pt idx="403">
                        <c:v>9.6915103495121002E-2</c:v>
                      </c:pt>
                      <c:pt idx="404">
                        <c:v>9.9453486502170563E-2</c:v>
                      </c:pt>
                      <c:pt idx="405">
                        <c:v>0.10290249437093735</c:v>
                      </c:pt>
                      <c:pt idx="406">
                        <c:v>0.10635987669229507</c:v>
                      </c:pt>
                      <c:pt idx="407">
                        <c:v>0.10866107046604156</c:v>
                      </c:pt>
                      <c:pt idx="408">
                        <c:v>0.11216676980257034</c:v>
                      </c:pt>
                      <c:pt idx="409">
                        <c:v>0.11622902005910873</c:v>
                      </c:pt>
                      <c:pt idx="410">
                        <c:v>0.11997541040182114</c:v>
                      </c:pt>
                      <c:pt idx="411">
                        <c:v>0.12561863660812378</c:v>
                      </c:pt>
                      <c:pt idx="412">
                        <c:v>0.12995924055576324</c:v>
                      </c:pt>
                      <c:pt idx="413">
                        <c:v>0.13566657900810242</c:v>
                      </c:pt>
                      <c:pt idx="414">
                        <c:v>0.14088641107082367</c:v>
                      </c:pt>
                      <c:pt idx="415">
                        <c:v>0.14745810627937317</c:v>
                      </c:pt>
                      <c:pt idx="416">
                        <c:v>0.15452532470226288</c:v>
                      </c:pt>
                      <c:pt idx="417">
                        <c:v>0.16344960033893585</c:v>
                      </c:pt>
                      <c:pt idx="418">
                        <c:v>0.17267090082168579</c:v>
                      </c:pt>
                      <c:pt idx="419">
                        <c:v>0.18364860117435455</c:v>
                      </c:pt>
                      <c:pt idx="420">
                        <c:v>0.19305883347988129</c:v>
                      </c:pt>
                      <c:pt idx="421">
                        <c:v>0.20591272413730621</c:v>
                      </c:pt>
                      <c:pt idx="422">
                        <c:v>0.21811416745185852</c:v>
                      </c:pt>
                      <c:pt idx="423">
                        <c:v>0.23247355222702026</c:v>
                      </c:pt>
                      <c:pt idx="424">
                        <c:v>0.24771970510482788</c:v>
                      </c:pt>
                      <c:pt idx="425">
                        <c:v>0.26483288407325745</c:v>
                      </c:pt>
                      <c:pt idx="426">
                        <c:v>0.28161546587944031</c:v>
                      </c:pt>
                      <c:pt idx="427">
                        <c:v>0.30021509528160095</c:v>
                      </c:pt>
                      <c:pt idx="428">
                        <c:v>0.32077938318252563</c:v>
                      </c:pt>
                      <c:pt idx="429">
                        <c:v>0.34117916226387024</c:v>
                      </c:pt>
                      <c:pt idx="430">
                        <c:v>0.36226487159729004</c:v>
                      </c:pt>
                      <c:pt idx="431">
                        <c:v>0.38433265686035156</c:v>
                      </c:pt>
                      <c:pt idx="432">
                        <c:v>0.40663960576057434</c:v>
                      </c:pt>
                      <c:pt idx="433">
                        <c:v>0.42896163463592529</c:v>
                      </c:pt>
                      <c:pt idx="434">
                        <c:v>0.45096448063850403</c:v>
                      </c:pt>
                      <c:pt idx="435">
                        <c:v>0.4746534526348114</c:v>
                      </c:pt>
                      <c:pt idx="436">
                        <c:v>0.50021481513977051</c:v>
                      </c:pt>
                      <c:pt idx="437">
                        <c:v>0.52509564161300659</c:v>
                      </c:pt>
                      <c:pt idx="438">
                        <c:v>0.55310112237930298</c:v>
                      </c:pt>
                      <c:pt idx="439">
                        <c:v>0.57890772819519043</c:v>
                      </c:pt>
                      <c:pt idx="440">
                        <c:v>0.60526525974273682</c:v>
                      </c:pt>
                      <c:pt idx="441">
                        <c:v>0.63150930404663086</c:v>
                      </c:pt>
                      <c:pt idx="442">
                        <c:v>0.65561133623123169</c:v>
                      </c:pt>
                      <c:pt idx="443">
                        <c:v>0.67738920450210571</c:v>
                      </c:pt>
                      <c:pt idx="444">
                        <c:v>0.69848340749740601</c:v>
                      </c:pt>
                      <c:pt idx="445">
                        <c:v>0.71966421604156494</c:v>
                      </c:pt>
                      <c:pt idx="446">
                        <c:v>0.73827314376831055</c:v>
                      </c:pt>
                      <c:pt idx="447">
                        <c:v>0.75465255975723267</c:v>
                      </c:pt>
                      <c:pt idx="448">
                        <c:v>0.76969671249389648</c:v>
                      </c:pt>
                      <c:pt idx="449">
                        <c:v>0.77994173765182495</c:v>
                      </c:pt>
                      <c:pt idx="450">
                        <c:v>0.78301721811294556</c:v>
                      </c:pt>
                      <c:pt idx="451">
                        <c:v>0.78159439563751221</c:v>
                      </c:pt>
                      <c:pt idx="452">
                        <c:v>0.77178853750228882</c:v>
                      </c:pt>
                      <c:pt idx="453">
                        <c:v>0.75692957639694214</c:v>
                      </c:pt>
                      <c:pt idx="454">
                        <c:v>0.73807024955749512</c:v>
                      </c:pt>
                      <c:pt idx="455">
                        <c:v>0.71563947200775146</c:v>
                      </c:pt>
                      <c:pt idx="456">
                        <c:v>0.69116151332855225</c:v>
                      </c:pt>
                      <c:pt idx="457">
                        <c:v>0.66652756929397583</c:v>
                      </c:pt>
                      <c:pt idx="458">
                        <c:v>0.64382898807525635</c:v>
                      </c:pt>
                      <c:pt idx="459">
                        <c:v>0.62270474433898926</c:v>
                      </c:pt>
                      <c:pt idx="460">
                        <c:v>0.6036841869354248</c:v>
                      </c:pt>
                      <c:pt idx="461">
                        <c:v>0.58087664842605591</c:v>
                      </c:pt>
                      <c:pt idx="462">
                        <c:v>0.55906522274017334</c:v>
                      </c:pt>
                      <c:pt idx="463">
                        <c:v>0.53157919645309448</c:v>
                      </c:pt>
                      <c:pt idx="464">
                        <c:v>0.50235438346862793</c:v>
                      </c:pt>
                      <c:pt idx="465">
                        <c:v>0.47034484148025513</c:v>
                      </c:pt>
                      <c:pt idx="466">
                        <c:v>0.43167996406555176</c:v>
                      </c:pt>
                      <c:pt idx="467">
                        <c:v>0.39655682444572449</c:v>
                      </c:pt>
                      <c:pt idx="468">
                        <c:v>0.35778221487998962</c:v>
                      </c:pt>
                      <c:pt idx="469">
                        <c:v>0.31913259625434875</c:v>
                      </c:pt>
                      <c:pt idx="470">
                        <c:v>0.28348249197006226</c:v>
                      </c:pt>
                      <c:pt idx="471">
                        <c:v>0.25124678015708923</c:v>
                      </c:pt>
                      <c:pt idx="472">
                        <c:v>0.2224695086479187</c:v>
                      </c:pt>
                      <c:pt idx="473">
                        <c:v>0.2005411684513092</c:v>
                      </c:pt>
                      <c:pt idx="474">
                        <c:v>0.18596746027469635</c:v>
                      </c:pt>
                      <c:pt idx="475">
                        <c:v>0.17831562459468842</c:v>
                      </c:pt>
                      <c:pt idx="476">
                        <c:v>0.17802043259143829</c:v>
                      </c:pt>
                      <c:pt idx="477">
                        <c:v>0.18518535792827606</c:v>
                      </c:pt>
                      <c:pt idx="478">
                        <c:v>0.19064246118068695</c:v>
                      </c:pt>
                      <c:pt idx="479">
                        <c:v>0.19960437715053558</c:v>
                      </c:pt>
                      <c:pt idx="480">
                        <c:v>0.20819437503814697</c:v>
                      </c:pt>
                      <c:pt idx="481">
                        <c:v>0.21241752803325653</c:v>
                      </c:pt>
                      <c:pt idx="482">
                        <c:v>0.21622438728809357</c:v>
                      </c:pt>
                      <c:pt idx="483">
                        <c:v>0.21709005534648895</c:v>
                      </c:pt>
                      <c:pt idx="484">
                        <c:v>0.21502938866615295</c:v>
                      </c:pt>
                      <c:pt idx="485">
                        <c:v>0.21092776954174042</c:v>
                      </c:pt>
                      <c:pt idx="486">
                        <c:v>0.20325206220149994</c:v>
                      </c:pt>
                      <c:pt idx="487">
                        <c:v>0.19491425156593323</c:v>
                      </c:pt>
                      <c:pt idx="488">
                        <c:v>0.18487370014190674</c:v>
                      </c:pt>
                      <c:pt idx="489">
                        <c:v>0.17113174498081207</c:v>
                      </c:pt>
                      <c:pt idx="490">
                        <c:v>0.15650762617588043</c:v>
                      </c:pt>
                      <c:pt idx="491">
                        <c:v>0.13948726654052734</c:v>
                      </c:pt>
                      <c:pt idx="492">
                        <c:v>0.12234900891780853</c:v>
                      </c:pt>
                      <c:pt idx="493">
                        <c:v>0.10610124468803406</c:v>
                      </c:pt>
                      <c:pt idx="494">
                        <c:v>9.0659573674201965E-2</c:v>
                      </c:pt>
                      <c:pt idx="495">
                        <c:v>7.4072495102882385E-2</c:v>
                      </c:pt>
                      <c:pt idx="496">
                        <c:v>6.0577545315027237E-2</c:v>
                      </c:pt>
                      <c:pt idx="497">
                        <c:v>4.7602497041225433E-2</c:v>
                      </c:pt>
                      <c:pt idx="498">
                        <c:v>3.4694533795118332E-2</c:v>
                      </c:pt>
                      <c:pt idx="499">
                        <c:v>2.2601399570703506E-2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0F8E-4223-8CE1-5326F7C43491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2Z+/1X-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AZX!$G$4</c:f>
              <c:strCache>
                <c:ptCount val="1"/>
                <c:pt idx="0">
                  <c:v>Coherence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AZX!$G$5:$G$504</c:f>
              <c:numCache>
                <c:formatCode>General</c:formatCode>
                <c:ptCount val="500"/>
                <c:pt idx="0">
                  <c:v>0.60807377099990845</c:v>
                </c:pt>
                <c:pt idx="1">
                  <c:v>0.29817977547645569</c:v>
                </c:pt>
                <c:pt idx="2">
                  <c:v>0.29407450556755066</c:v>
                </c:pt>
                <c:pt idx="3">
                  <c:v>0.25383460521697998</c:v>
                </c:pt>
                <c:pt idx="4">
                  <c:v>0.22394728660583496</c:v>
                </c:pt>
                <c:pt idx="5">
                  <c:v>0.20720192790031433</c:v>
                </c:pt>
                <c:pt idx="6">
                  <c:v>0.21052092313766479</c:v>
                </c:pt>
                <c:pt idx="7">
                  <c:v>0.17483380436897278</c:v>
                </c:pt>
                <c:pt idx="8">
                  <c:v>0.16391383111476898</c:v>
                </c:pt>
                <c:pt idx="9">
                  <c:v>0.14982154965400696</c:v>
                </c:pt>
                <c:pt idx="10">
                  <c:v>0.14656123518943787</c:v>
                </c:pt>
                <c:pt idx="11">
                  <c:v>0.12940295040607452</c:v>
                </c:pt>
                <c:pt idx="12">
                  <c:v>0.12591485679149628</c:v>
                </c:pt>
                <c:pt idx="13">
                  <c:v>0.11872925609350204</c:v>
                </c:pt>
                <c:pt idx="14">
                  <c:v>5.5990613996982574E-2</c:v>
                </c:pt>
                <c:pt idx="15">
                  <c:v>5.6882545351982117E-2</c:v>
                </c:pt>
                <c:pt idx="16">
                  <c:v>5.621941015124321E-2</c:v>
                </c:pt>
                <c:pt idx="17">
                  <c:v>6.7914262413978577E-2</c:v>
                </c:pt>
                <c:pt idx="18">
                  <c:v>7.0355512201786041E-2</c:v>
                </c:pt>
                <c:pt idx="19">
                  <c:v>7.9684026539325714E-2</c:v>
                </c:pt>
                <c:pt idx="20">
                  <c:v>7.9870723187923431E-2</c:v>
                </c:pt>
                <c:pt idx="21">
                  <c:v>0.13274960219860077</c:v>
                </c:pt>
                <c:pt idx="22">
                  <c:v>0.14236639440059662</c:v>
                </c:pt>
                <c:pt idx="23">
                  <c:v>0.15498112142086029</c:v>
                </c:pt>
                <c:pt idx="24">
                  <c:v>0.14041478931903839</c:v>
                </c:pt>
                <c:pt idx="25">
                  <c:v>0.15550439059734344</c:v>
                </c:pt>
                <c:pt idx="26">
                  <c:v>9.5288440585136414E-2</c:v>
                </c:pt>
                <c:pt idx="27">
                  <c:v>6.2259417027235031E-2</c:v>
                </c:pt>
                <c:pt idx="28">
                  <c:v>8.3105906844139099E-2</c:v>
                </c:pt>
                <c:pt idx="29">
                  <c:v>8.1902295351028442E-2</c:v>
                </c:pt>
                <c:pt idx="30">
                  <c:v>9.9885836243629456E-2</c:v>
                </c:pt>
                <c:pt idx="31">
                  <c:v>9.0607762336730957E-2</c:v>
                </c:pt>
                <c:pt idx="32">
                  <c:v>0.14786231517791748</c:v>
                </c:pt>
                <c:pt idx="33">
                  <c:v>0.13397294282913208</c:v>
                </c:pt>
                <c:pt idx="34">
                  <c:v>0.16610381007194519</c:v>
                </c:pt>
                <c:pt idx="35">
                  <c:v>0.14612187445163727</c:v>
                </c:pt>
                <c:pt idx="36">
                  <c:v>0.1962360143661499</c:v>
                </c:pt>
                <c:pt idx="37">
                  <c:v>0.17116498947143555</c:v>
                </c:pt>
                <c:pt idx="38">
                  <c:v>0.17235083878040314</c:v>
                </c:pt>
                <c:pt idx="39">
                  <c:v>0.14485637843608856</c:v>
                </c:pt>
                <c:pt idx="40">
                  <c:v>4.0337387472391129E-2</c:v>
                </c:pt>
                <c:pt idx="41">
                  <c:v>0.15943214297294617</c:v>
                </c:pt>
                <c:pt idx="42">
                  <c:v>0.14610333740711212</c:v>
                </c:pt>
                <c:pt idx="43">
                  <c:v>7.2177313268184662E-2</c:v>
                </c:pt>
                <c:pt idx="44">
                  <c:v>0.17952334880828857</c:v>
                </c:pt>
                <c:pt idx="45">
                  <c:v>4.3793484568595886E-2</c:v>
                </c:pt>
                <c:pt idx="46">
                  <c:v>0.17595340311527252</c:v>
                </c:pt>
                <c:pt idx="47">
                  <c:v>0.11985822767019272</c:v>
                </c:pt>
                <c:pt idx="48">
                  <c:v>0.1008574441075325</c:v>
                </c:pt>
                <c:pt idx="49">
                  <c:v>4.8853103071451187E-2</c:v>
                </c:pt>
                <c:pt idx="50">
                  <c:v>0.11201976984739304</c:v>
                </c:pt>
                <c:pt idx="51">
                  <c:v>0.14399343729019165</c:v>
                </c:pt>
                <c:pt idx="52">
                  <c:v>6.1983596533536911E-2</c:v>
                </c:pt>
                <c:pt idx="53">
                  <c:v>0.11076418310403824</c:v>
                </c:pt>
                <c:pt idx="54">
                  <c:v>0.20238326489925385</c:v>
                </c:pt>
                <c:pt idx="55">
                  <c:v>0.13946373760700226</c:v>
                </c:pt>
                <c:pt idx="56">
                  <c:v>0.107437863945961</c:v>
                </c:pt>
                <c:pt idx="57">
                  <c:v>0.21041406691074371</c:v>
                </c:pt>
                <c:pt idx="58">
                  <c:v>0.17805753648281097</c:v>
                </c:pt>
                <c:pt idx="59">
                  <c:v>0.21510271728038788</c:v>
                </c:pt>
                <c:pt idx="60">
                  <c:v>0.14029626548290253</c:v>
                </c:pt>
                <c:pt idx="61">
                  <c:v>0.23503491282463074</c:v>
                </c:pt>
                <c:pt idx="62">
                  <c:v>0.12177325785160065</c:v>
                </c:pt>
                <c:pt idx="63">
                  <c:v>0.11229027807712555</c:v>
                </c:pt>
                <c:pt idx="64">
                  <c:v>0.18251544237136841</c:v>
                </c:pt>
                <c:pt idx="65">
                  <c:v>0.15447071194648743</c:v>
                </c:pt>
                <c:pt idx="66">
                  <c:v>0.28872942924499512</c:v>
                </c:pt>
                <c:pt idx="67">
                  <c:v>0.40372747182846069</c:v>
                </c:pt>
                <c:pt idx="68">
                  <c:v>0.3605903685092926</c:v>
                </c:pt>
                <c:pt idx="69">
                  <c:v>0.42518624663352966</c:v>
                </c:pt>
                <c:pt idx="70">
                  <c:v>0.46467000246047974</c:v>
                </c:pt>
                <c:pt idx="71">
                  <c:v>0.56302130222320557</c:v>
                </c:pt>
                <c:pt idx="72">
                  <c:v>0.47777187824249268</c:v>
                </c:pt>
                <c:pt idx="73">
                  <c:v>0.53082418441772461</c:v>
                </c:pt>
                <c:pt idx="74">
                  <c:v>0.43195664882659912</c:v>
                </c:pt>
                <c:pt idx="75">
                  <c:v>0.61830019950866699</c:v>
                </c:pt>
                <c:pt idx="76">
                  <c:v>0.58176630735397339</c:v>
                </c:pt>
                <c:pt idx="77">
                  <c:v>0.64369773864746094</c:v>
                </c:pt>
                <c:pt idx="78">
                  <c:v>0.65523099899291992</c:v>
                </c:pt>
                <c:pt idx="79">
                  <c:v>0.72616231441497803</c:v>
                </c:pt>
                <c:pt idx="80">
                  <c:v>0.67937988042831421</c:v>
                </c:pt>
                <c:pt idx="81">
                  <c:v>0.89018332958221436</c:v>
                </c:pt>
                <c:pt idx="82">
                  <c:v>0.89797759056091309</c:v>
                </c:pt>
                <c:pt idx="83">
                  <c:v>0.9134286642074585</c:v>
                </c:pt>
                <c:pt idx="84">
                  <c:v>0.97524547576904297</c:v>
                </c:pt>
                <c:pt idx="85">
                  <c:v>0.98458045721054077</c:v>
                </c:pt>
                <c:pt idx="86">
                  <c:v>0.98554134368896484</c:v>
                </c:pt>
                <c:pt idx="87">
                  <c:v>0.95424026250839233</c:v>
                </c:pt>
                <c:pt idx="88">
                  <c:v>0.63839471340179443</c:v>
                </c:pt>
                <c:pt idx="89">
                  <c:v>0.90792375802993774</c:v>
                </c:pt>
                <c:pt idx="90">
                  <c:v>0.95649290084838867</c:v>
                </c:pt>
                <c:pt idx="91">
                  <c:v>0.96684724092483521</c:v>
                </c:pt>
                <c:pt idx="92">
                  <c:v>0.97545468807220459</c:v>
                </c:pt>
                <c:pt idx="93">
                  <c:v>0.98190534114837646</c:v>
                </c:pt>
                <c:pt idx="94">
                  <c:v>0.97758060693740845</c:v>
                </c:pt>
                <c:pt idx="95">
                  <c:v>0.97349816560745239</c:v>
                </c:pt>
                <c:pt idx="96">
                  <c:v>0.96092849969863892</c:v>
                </c:pt>
                <c:pt idx="97">
                  <c:v>0.89216864109039307</c:v>
                </c:pt>
                <c:pt idx="98">
                  <c:v>0.85175782442092896</c:v>
                </c:pt>
                <c:pt idx="99">
                  <c:v>0.79324179887771606</c:v>
                </c:pt>
                <c:pt idx="100">
                  <c:v>0.67821323871612549</c:v>
                </c:pt>
                <c:pt idx="101">
                  <c:v>0.55400067567825317</c:v>
                </c:pt>
                <c:pt idx="102">
                  <c:v>0.48856273293495178</c:v>
                </c:pt>
                <c:pt idx="103">
                  <c:v>0.34736037254333496</c:v>
                </c:pt>
                <c:pt idx="104">
                  <c:v>0.23201367259025574</c:v>
                </c:pt>
                <c:pt idx="105">
                  <c:v>0.31006771326065063</c:v>
                </c:pt>
                <c:pt idx="106">
                  <c:v>0.33488884568214417</c:v>
                </c:pt>
                <c:pt idx="107">
                  <c:v>0.29879987239837646</c:v>
                </c:pt>
                <c:pt idx="108">
                  <c:v>0.6244431734085083</c:v>
                </c:pt>
                <c:pt idx="109">
                  <c:v>0.5043979287147522</c:v>
                </c:pt>
                <c:pt idx="110">
                  <c:v>0.6330227255821228</c:v>
                </c:pt>
                <c:pt idx="111">
                  <c:v>0.72143441438674927</c:v>
                </c:pt>
                <c:pt idx="112">
                  <c:v>0.74858301877975464</c:v>
                </c:pt>
                <c:pt idx="113">
                  <c:v>0.72792512178421021</c:v>
                </c:pt>
                <c:pt idx="114">
                  <c:v>0.83989745378494263</c:v>
                </c:pt>
                <c:pt idx="115">
                  <c:v>0.78795206546783447</c:v>
                </c:pt>
                <c:pt idx="116">
                  <c:v>0.78789949417114258</c:v>
                </c:pt>
                <c:pt idx="117">
                  <c:v>0.81966644525527954</c:v>
                </c:pt>
                <c:pt idx="118">
                  <c:v>0.93312466144561768</c:v>
                </c:pt>
                <c:pt idx="119">
                  <c:v>0.85769104957580566</c:v>
                </c:pt>
                <c:pt idx="120">
                  <c:v>0.68216031789779663</c:v>
                </c:pt>
                <c:pt idx="121">
                  <c:v>0.84570574760437012</c:v>
                </c:pt>
                <c:pt idx="122">
                  <c:v>0.63467574119567871</c:v>
                </c:pt>
                <c:pt idx="123">
                  <c:v>0.72160619497299194</c:v>
                </c:pt>
                <c:pt idx="124">
                  <c:v>0.91071194410324097</c:v>
                </c:pt>
                <c:pt idx="125">
                  <c:v>0.79159963130950928</c:v>
                </c:pt>
                <c:pt idx="126">
                  <c:v>0.9006158709526062</c:v>
                </c:pt>
                <c:pt idx="127">
                  <c:v>0.92975258827209473</c:v>
                </c:pt>
                <c:pt idx="128">
                  <c:v>0.94544559717178345</c:v>
                </c:pt>
                <c:pt idx="129">
                  <c:v>0.9686012864112854</c:v>
                </c:pt>
                <c:pt idx="130">
                  <c:v>0.95802313089370728</c:v>
                </c:pt>
                <c:pt idx="131">
                  <c:v>0.96123993396759033</c:v>
                </c:pt>
                <c:pt idx="132">
                  <c:v>0.94517546892166138</c:v>
                </c:pt>
                <c:pt idx="133">
                  <c:v>0.95521968603134155</c:v>
                </c:pt>
                <c:pt idx="134">
                  <c:v>0.97216588258743286</c:v>
                </c:pt>
                <c:pt idx="135">
                  <c:v>0.97223097085952759</c:v>
                </c:pt>
                <c:pt idx="136">
                  <c:v>0.9760400652885437</c:v>
                </c:pt>
                <c:pt idx="137">
                  <c:v>0.96616494655609131</c:v>
                </c:pt>
                <c:pt idx="138">
                  <c:v>0.95147377252578735</c:v>
                </c:pt>
                <c:pt idx="139">
                  <c:v>0.91241288185119629</c:v>
                </c:pt>
                <c:pt idx="140">
                  <c:v>0.849526047706604</c:v>
                </c:pt>
                <c:pt idx="141">
                  <c:v>0.7606164813041687</c:v>
                </c:pt>
                <c:pt idx="142">
                  <c:v>0.76316386461257935</c:v>
                </c:pt>
                <c:pt idx="143">
                  <c:v>0.85494619607925415</c:v>
                </c:pt>
                <c:pt idx="144">
                  <c:v>0.87774693965911865</c:v>
                </c:pt>
                <c:pt idx="145">
                  <c:v>0.90403497219085693</c:v>
                </c:pt>
                <c:pt idx="146">
                  <c:v>0.94362795352935791</c:v>
                </c:pt>
                <c:pt idx="147">
                  <c:v>0.92249196767807007</c:v>
                </c:pt>
                <c:pt idx="148">
                  <c:v>0.90025389194488525</c:v>
                </c:pt>
                <c:pt idx="149">
                  <c:v>0.89297598600387573</c:v>
                </c:pt>
                <c:pt idx="150">
                  <c:v>0.88624578714370728</c:v>
                </c:pt>
                <c:pt idx="151">
                  <c:v>0.91429412364959717</c:v>
                </c:pt>
                <c:pt idx="152">
                  <c:v>0.91895091533660889</c:v>
                </c:pt>
                <c:pt idx="153">
                  <c:v>0.93722265958786011</c:v>
                </c:pt>
                <c:pt idx="154">
                  <c:v>0.95944690704345703</c:v>
                </c:pt>
                <c:pt idx="155">
                  <c:v>0.9637531042098999</c:v>
                </c:pt>
                <c:pt idx="156">
                  <c:v>0.97325575351715088</c:v>
                </c:pt>
                <c:pt idx="157">
                  <c:v>0.98093849420547485</c:v>
                </c:pt>
                <c:pt idx="158">
                  <c:v>0.97336775064468384</c:v>
                </c:pt>
                <c:pt idx="159">
                  <c:v>0.98293197154998779</c:v>
                </c:pt>
                <c:pt idx="160">
                  <c:v>0.97870689630508423</c:v>
                </c:pt>
                <c:pt idx="161">
                  <c:v>0.97982621192932129</c:v>
                </c:pt>
                <c:pt idx="162">
                  <c:v>0.97023385763168335</c:v>
                </c:pt>
                <c:pt idx="163">
                  <c:v>0.97683614492416382</c:v>
                </c:pt>
                <c:pt idx="164">
                  <c:v>0.98212730884552002</c:v>
                </c:pt>
                <c:pt idx="165">
                  <c:v>0.98244726657867432</c:v>
                </c:pt>
                <c:pt idx="166">
                  <c:v>0.97105544805526733</c:v>
                </c:pt>
                <c:pt idx="167">
                  <c:v>0.97077715396881104</c:v>
                </c:pt>
                <c:pt idx="168">
                  <c:v>0.97977989912033081</c:v>
                </c:pt>
                <c:pt idx="169">
                  <c:v>0.97518777847290039</c:v>
                </c:pt>
                <c:pt idx="170">
                  <c:v>0.98176485300064087</c:v>
                </c:pt>
                <c:pt idx="171">
                  <c:v>0.97747510671615601</c:v>
                </c:pt>
                <c:pt idx="172">
                  <c:v>0.96850055456161499</c:v>
                </c:pt>
                <c:pt idx="173">
                  <c:v>0.96912366151809692</c:v>
                </c:pt>
                <c:pt idx="174">
                  <c:v>0.9647485613822937</c:v>
                </c:pt>
                <c:pt idx="175">
                  <c:v>0.97402209043502808</c:v>
                </c:pt>
                <c:pt idx="176">
                  <c:v>0.9686998724937439</c:v>
                </c:pt>
                <c:pt idx="177">
                  <c:v>0.96483957767486572</c:v>
                </c:pt>
                <c:pt idx="178">
                  <c:v>0.97428882122039795</c:v>
                </c:pt>
                <c:pt idx="179">
                  <c:v>0.9665793776512146</c:v>
                </c:pt>
                <c:pt idx="180">
                  <c:v>0.97113049030303955</c:v>
                </c:pt>
                <c:pt idx="181">
                  <c:v>0.9740980863571167</c:v>
                </c:pt>
                <c:pt idx="182">
                  <c:v>0.97690331935882568</c:v>
                </c:pt>
                <c:pt idx="183">
                  <c:v>0.98131990432739258</c:v>
                </c:pt>
                <c:pt idx="184">
                  <c:v>0.97954517602920532</c:v>
                </c:pt>
                <c:pt idx="185">
                  <c:v>0.98229020833969116</c:v>
                </c:pt>
                <c:pt idx="186">
                  <c:v>0.98698198795318604</c:v>
                </c:pt>
                <c:pt idx="187">
                  <c:v>0.98896932601928711</c:v>
                </c:pt>
                <c:pt idx="188">
                  <c:v>0.99024158716201782</c:v>
                </c:pt>
                <c:pt idx="189">
                  <c:v>0.99242269992828369</c:v>
                </c:pt>
                <c:pt idx="190">
                  <c:v>0.98649263381958008</c:v>
                </c:pt>
                <c:pt idx="191">
                  <c:v>0.99436259269714355</c:v>
                </c:pt>
                <c:pt idx="192">
                  <c:v>0.99172353744506836</c:v>
                </c:pt>
                <c:pt idx="193">
                  <c:v>0.98730188608169556</c:v>
                </c:pt>
                <c:pt idx="194">
                  <c:v>0.99116742610931396</c:v>
                </c:pt>
                <c:pt idx="195">
                  <c:v>0.98869538307189941</c:v>
                </c:pt>
                <c:pt idx="196">
                  <c:v>0.98611217737197876</c:v>
                </c:pt>
                <c:pt idx="197">
                  <c:v>0.984546959400177</c:v>
                </c:pt>
                <c:pt idx="198">
                  <c:v>0.98374354839324951</c:v>
                </c:pt>
                <c:pt idx="199">
                  <c:v>0.9803544282913208</c:v>
                </c:pt>
                <c:pt idx="200">
                  <c:v>0.97827440500259399</c:v>
                </c:pt>
                <c:pt idx="201">
                  <c:v>0.97926998138427734</c:v>
                </c:pt>
                <c:pt idx="202">
                  <c:v>0.98353230953216553</c:v>
                </c:pt>
                <c:pt idx="203">
                  <c:v>0.97738409042358398</c:v>
                </c:pt>
                <c:pt idx="204">
                  <c:v>0.97962015867233276</c:v>
                </c:pt>
                <c:pt idx="205">
                  <c:v>0.97470515966415405</c:v>
                </c:pt>
                <c:pt idx="206">
                  <c:v>0.97586208581924438</c:v>
                </c:pt>
                <c:pt idx="207">
                  <c:v>0.97053515911102295</c:v>
                </c:pt>
                <c:pt idx="208">
                  <c:v>0.96648710966110229</c:v>
                </c:pt>
                <c:pt idx="209">
                  <c:v>0.95835548639297485</c:v>
                </c:pt>
                <c:pt idx="210">
                  <c:v>0.96185892820358276</c:v>
                </c:pt>
                <c:pt idx="211">
                  <c:v>0.95546728372573853</c:v>
                </c:pt>
                <c:pt idx="212">
                  <c:v>0.95442956686019897</c:v>
                </c:pt>
                <c:pt idx="213">
                  <c:v>0.97254782915115356</c:v>
                </c:pt>
                <c:pt idx="214">
                  <c:v>0.96974599361419678</c:v>
                </c:pt>
                <c:pt idx="215">
                  <c:v>0.97138017416000366</c:v>
                </c:pt>
                <c:pt idx="216">
                  <c:v>0.9713934063911438</c:v>
                </c:pt>
                <c:pt idx="217">
                  <c:v>0.97148102521896362</c:v>
                </c:pt>
                <c:pt idx="218">
                  <c:v>0.97811883687973022</c:v>
                </c:pt>
                <c:pt idx="219">
                  <c:v>0.97716069221496582</c:v>
                </c:pt>
                <c:pt idx="220">
                  <c:v>0.97916620969772339</c:v>
                </c:pt>
                <c:pt idx="221">
                  <c:v>0.97771227359771729</c:v>
                </c:pt>
                <c:pt idx="222">
                  <c:v>0.98136162757873535</c:v>
                </c:pt>
                <c:pt idx="223">
                  <c:v>0.9834897518157959</c:v>
                </c:pt>
                <c:pt idx="224">
                  <c:v>0.97897815704345703</c:v>
                </c:pt>
                <c:pt idx="225">
                  <c:v>0.976051926612854</c:v>
                </c:pt>
                <c:pt idx="226">
                  <c:v>0.97324055433273315</c:v>
                </c:pt>
                <c:pt idx="227">
                  <c:v>0.97348219156265259</c:v>
                </c:pt>
                <c:pt idx="228">
                  <c:v>0.96238940954208374</c:v>
                </c:pt>
                <c:pt idx="229">
                  <c:v>0.9611276388168335</c:v>
                </c:pt>
                <c:pt idx="230">
                  <c:v>0.95792442560195923</c:v>
                </c:pt>
                <c:pt idx="231">
                  <c:v>0.9516863226890564</c:v>
                </c:pt>
                <c:pt idx="232">
                  <c:v>0.94851303100585938</c:v>
                </c:pt>
                <c:pt idx="233">
                  <c:v>0.93669182062149048</c:v>
                </c:pt>
                <c:pt idx="234">
                  <c:v>0.93054991960525513</c:v>
                </c:pt>
                <c:pt idx="235">
                  <c:v>0.92943477630615234</c:v>
                </c:pt>
                <c:pt idx="236">
                  <c:v>0.92379945516586304</c:v>
                </c:pt>
                <c:pt idx="237">
                  <c:v>0.92149603366851807</c:v>
                </c:pt>
                <c:pt idx="238">
                  <c:v>0.92286449670791626</c:v>
                </c:pt>
                <c:pt idx="239">
                  <c:v>0.92015981674194336</c:v>
                </c:pt>
                <c:pt idx="240">
                  <c:v>0.91713541746139526</c:v>
                </c:pt>
                <c:pt idx="241">
                  <c:v>0.91359394788742065</c:v>
                </c:pt>
                <c:pt idx="242">
                  <c:v>0.91265290975570679</c:v>
                </c:pt>
                <c:pt idx="243">
                  <c:v>0.91189026832580566</c:v>
                </c:pt>
                <c:pt idx="244">
                  <c:v>0.90750265121459961</c:v>
                </c:pt>
                <c:pt idx="245">
                  <c:v>0.90559679269790649</c:v>
                </c:pt>
                <c:pt idx="246">
                  <c:v>0.8959813117980957</c:v>
                </c:pt>
                <c:pt idx="247">
                  <c:v>0.89300864934921265</c:v>
                </c:pt>
                <c:pt idx="248">
                  <c:v>0.88486099243164063</c:v>
                </c:pt>
                <c:pt idx="249">
                  <c:v>0.87334227561950684</c:v>
                </c:pt>
                <c:pt idx="250">
                  <c:v>0.86961889266967773</c:v>
                </c:pt>
                <c:pt idx="251">
                  <c:v>0.85407298803329468</c:v>
                </c:pt>
                <c:pt idx="252">
                  <c:v>0.84136396646499634</c:v>
                </c:pt>
                <c:pt idx="253">
                  <c:v>0.83287131786346436</c:v>
                </c:pt>
                <c:pt idx="254">
                  <c:v>0.82312107086181641</c:v>
                </c:pt>
                <c:pt idx="255">
                  <c:v>0.83145475387573242</c:v>
                </c:pt>
                <c:pt idx="256">
                  <c:v>0.85447525978088379</c:v>
                </c:pt>
                <c:pt idx="257">
                  <c:v>0.88190668821334839</c:v>
                </c:pt>
                <c:pt idx="258">
                  <c:v>0.91274023056030273</c:v>
                </c:pt>
                <c:pt idx="259">
                  <c:v>0.94272226095199585</c:v>
                </c:pt>
                <c:pt idx="260">
                  <c:v>0.96249336004257202</c:v>
                </c:pt>
                <c:pt idx="261">
                  <c:v>0.97065180540084839</c:v>
                </c:pt>
                <c:pt idx="262">
                  <c:v>0.98063123226165771</c:v>
                </c:pt>
                <c:pt idx="263">
                  <c:v>0.9890894889831543</c:v>
                </c:pt>
                <c:pt idx="264">
                  <c:v>0.99191772937774658</c:v>
                </c:pt>
                <c:pt idx="265">
                  <c:v>0.99318474531173706</c:v>
                </c:pt>
                <c:pt idx="266">
                  <c:v>0.99505764245986938</c:v>
                </c:pt>
                <c:pt idx="267">
                  <c:v>0.99549990892410278</c:v>
                </c:pt>
                <c:pt idx="268">
                  <c:v>0.99406439065933228</c:v>
                </c:pt>
                <c:pt idx="269">
                  <c:v>0.99291205406188965</c:v>
                </c:pt>
                <c:pt idx="270">
                  <c:v>0.99026113748550415</c:v>
                </c:pt>
                <c:pt idx="271">
                  <c:v>0.98599857091903687</c:v>
                </c:pt>
                <c:pt idx="272">
                  <c:v>0.98126095533370972</c:v>
                </c:pt>
                <c:pt idx="273">
                  <c:v>0.97774922847747803</c:v>
                </c:pt>
                <c:pt idx="274">
                  <c:v>0.972270667552948</c:v>
                </c:pt>
                <c:pt idx="275">
                  <c:v>0.96833711862564087</c:v>
                </c:pt>
                <c:pt idx="276">
                  <c:v>0.96366924047470093</c:v>
                </c:pt>
                <c:pt idx="277">
                  <c:v>0.96109789609909058</c:v>
                </c:pt>
                <c:pt idx="278">
                  <c:v>0.95755636692047119</c:v>
                </c:pt>
                <c:pt idx="279">
                  <c:v>0.95693773031234741</c:v>
                </c:pt>
                <c:pt idx="280">
                  <c:v>0.95539438724517822</c:v>
                </c:pt>
                <c:pt idx="281">
                  <c:v>0.95362174510955811</c:v>
                </c:pt>
                <c:pt idx="282">
                  <c:v>0.95430910587310791</c:v>
                </c:pt>
                <c:pt idx="283">
                  <c:v>0.95430445671081543</c:v>
                </c:pt>
                <c:pt idx="284">
                  <c:v>0.95572549104690552</c:v>
                </c:pt>
                <c:pt idx="285">
                  <c:v>0.95569103956222534</c:v>
                </c:pt>
                <c:pt idx="286">
                  <c:v>0.9574427604675293</c:v>
                </c:pt>
                <c:pt idx="287">
                  <c:v>0.95797973871231079</c:v>
                </c:pt>
                <c:pt idx="288">
                  <c:v>0.95883136987686157</c:v>
                </c:pt>
                <c:pt idx="289">
                  <c:v>0.96087896823883057</c:v>
                </c:pt>
                <c:pt idx="290">
                  <c:v>0.96170109510421753</c:v>
                </c:pt>
                <c:pt idx="291">
                  <c:v>0.96251040697097778</c:v>
                </c:pt>
                <c:pt idx="292">
                  <c:v>0.9638359546661377</c:v>
                </c:pt>
                <c:pt idx="293">
                  <c:v>0.96544069051742554</c:v>
                </c:pt>
                <c:pt idx="294">
                  <c:v>0.96658539772033691</c:v>
                </c:pt>
                <c:pt idx="295">
                  <c:v>0.96805423498153687</c:v>
                </c:pt>
                <c:pt idx="296">
                  <c:v>0.96941298246383667</c:v>
                </c:pt>
                <c:pt idx="297">
                  <c:v>0.97130376100540161</c:v>
                </c:pt>
                <c:pt idx="298">
                  <c:v>0.97289168834686279</c:v>
                </c:pt>
                <c:pt idx="299">
                  <c:v>0.97347235679626465</c:v>
                </c:pt>
                <c:pt idx="300">
                  <c:v>0.974945068359375</c:v>
                </c:pt>
                <c:pt idx="301">
                  <c:v>0.97586840391159058</c:v>
                </c:pt>
                <c:pt idx="302">
                  <c:v>0.97662472724914551</c:v>
                </c:pt>
                <c:pt idx="303">
                  <c:v>0.97741472721099854</c:v>
                </c:pt>
                <c:pt idx="304">
                  <c:v>0.97719138860702515</c:v>
                </c:pt>
                <c:pt idx="305">
                  <c:v>0.97746902704238892</c:v>
                </c:pt>
                <c:pt idx="306">
                  <c:v>0.97755938768386841</c:v>
                </c:pt>
                <c:pt idx="307">
                  <c:v>0.97765427827835083</c:v>
                </c:pt>
                <c:pt idx="308">
                  <c:v>0.97639870643615723</c:v>
                </c:pt>
                <c:pt idx="309">
                  <c:v>0.97601336240768433</c:v>
                </c:pt>
                <c:pt idx="310">
                  <c:v>0.97568976879119873</c:v>
                </c:pt>
                <c:pt idx="311">
                  <c:v>0.97533226013183594</c:v>
                </c:pt>
                <c:pt idx="312">
                  <c:v>0.97517585754394531</c:v>
                </c:pt>
                <c:pt idx="313">
                  <c:v>0.9740414023399353</c:v>
                </c:pt>
                <c:pt idx="314">
                  <c:v>0.97348356246948242</c:v>
                </c:pt>
                <c:pt idx="315">
                  <c:v>0.97226047515869141</c:v>
                </c:pt>
                <c:pt idx="316">
                  <c:v>0.97228646278381348</c:v>
                </c:pt>
                <c:pt idx="317">
                  <c:v>0.97072136402130127</c:v>
                </c:pt>
                <c:pt idx="318">
                  <c:v>0.96993118524551392</c:v>
                </c:pt>
                <c:pt idx="319">
                  <c:v>0.96836614608764648</c:v>
                </c:pt>
                <c:pt idx="320">
                  <c:v>0.96640032529830933</c:v>
                </c:pt>
                <c:pt idx="321">
                  <c:v>0.9662889838218689</c:v>
                </c:pt>
                <c:pt idx="322">
                  <c:v>0.96194928884506226</c:v>
                </c:pt>
                <c:pt idx="323">
                  <c:v>0.95906591415405273</c:v>
                </c:pt>
                <c:pt idx="324">
                  <c:v>0.95895743370056152</c:v>
                </c:pt>
                <c:pt idx="325">
                  <c:v>0.95812273025512695</c:v>
                </c:pt>
                <c:pt idx="326">
                  <c:v>0.95942246913909912</c:v>
                </c:pt>
                <c:pt idx="327">
                  <c:v>0.95642101764678955</c:v>
                </c:pt>
                <c:pt idx="328">
                  <c:v>0.95351946353912354</c:v>
                </c:pt>
                <c:pt idx="329">
                  <c:v>0.95227193832397461</c:v>
                </c:pt>
                <c:pt idx="330">
                  <c:v>0.94745874404907227</c:v>
                </c:pt>
                <c:pt idx="331">
                  <c:v>0.9378821849822998</c:v>
                </c:pt>
                <c:pt idx="332">
                  <c:v>0.92666488885879517</c:v>
                </c:pt>
                <c:pt idx="333">
                  <c:v>0.91466587781906128</c:v>
                </c:pt>
                <c:pt idx="334">
                  <c:v>0.88811910152435303</c:v>
                </c:pt>
                <c:pt idx="335">
                  <c:v>0.84520649909973145</c:v>
                </c:pt>
                <c:pt idx="336">
                  <c:v>0.78817719221115112</c:v>
                </c:pt>
                <c:pt idx="337">
                  <c:v>0.74832874536514282</c:v>
                </c:pt>
                <c:pt idx="338">
                  <c:v>0.74076801538467407</c:v>
                </c:pt>
                <c:pt idx="339">
                  <c:v>0.75959891080856323</c:v>
                </c:pt>
                <c:pt idx="340">
                  <c:v>0.81401276588439941</c:v>
                </c:pt>
                <c:pt idx="341">
                  <c:v>0.84241801500320435</c:v>
                </c:pt>
                <c:pt idx="342">
                  <c:v>0.85337567329406738</c:v>
                </c:pt>
                <c:pt idx="343">
                  <c:v>0.85655617713928223</c:v>
                </c:pt>
                <c:pt idx="344">
                  <c:v>0.86169248819351196</c:v>
                </c:pt>
                <c:pt idx="345">
                  <c:v>0.86122769117355347</c:v>
                </c:pt>
                <c:pt idx="346">
                  <c:v>0.86125451326370239</c:v>
                </c:pt>
                <c:pt idx="347">
                  <c:v>0.86829090118408203</c:v>
                </c:pt>
                <c:pt idx="348">
                  <c:v>0.86628216505050659</c:v>
                </c:pt>
                <c:pt idx="349">
                  <c:v>0.88037246465682983</c:v>
                </c:pt>
                <c:pt idx="350">
                  <c:v>0.89085578918457031</c:v>
                </c:pt>
                <c:pt idx="351">
                  <c:v>0.89977371692657471</c:v>
                </c:pt>
                <c:pt idx="352">
                  <c:v>0.90177798271179199</c:v>
                </c:pt>
                <c:pt idx="353">
                  <c:v>0.91593712568283081</c:v>
                </c:pt>
                <c:pt idx="354">
                  <c:v>0.91494768857955933</c:v>
                </c:pt>
                <c:pt idx="355">
                  <c:v>0.91938722133636475</c:v>
                </c:pt>
                <c:pt idx="356">
                  <c:v>0.92114633321762085</c:v>
                </c:pt>
                <c:pt idx="357">
                  <c:v>0.9254690408706665</c:v>
                </c:pt>
                <c:pt idx="358">
                  <c:v>0.92721414566040039</c:v>
                </c:pt>
                <c:pt idx="359">
                  <c:v>0.92839533090591431</c:v>
                </c:pt>
                <c:pt idx="360">
                  <c:v>0.93341314792633057</c:v>
                </c:pt>
                <c:pt idx="361">
                  <c:v>0.93169689178466797</c:v>
                </c:pt>
                <c:pt idx="362">
                  <c:v>0.9331321120262146</c:v>
                </c:pt>
                <c:pt idx="363">
                  <c:v>0.9332963228225708</c:v>
                </c:pt>
                <c:pt idx="364">
                  <c:v>0.93634825944900513</c:v>
                </c:pt>
                <c:pt idx="365">
                  <c:v>0.93284016847610474</c:v>
                </c:pt>
                <c:pt idx="366">
                  <c:v>0.93649262189865112</c:v>
                </c:pt>
                <c:pt idx="367">
                  <c:v>0.9366072416305542</c:v>
                </c:pt>
                <c:pt idx="368">
                  <c:v>0.93675482273101807</c:v>
                </c:pt>
                <c:pt idx="369">
                  <c:v>0.9347425103187561</c:v>
                </c:pt>
                <c:pt idx="370">
                  <c:v>0.93577659130096436</c:v>
                </c:pt>
                <c:pt idx="371">
                  <c:v>0.93414127826690674</c:v>
                </c:pt>
                <c:pt idx="372">
                  <c:v>0.93143123388290405</c:v>
                </c:pt>
                <c:pt idx="373">
                  <c:v>0.92968451976776123</c:v>
                </c:pt>
                <c:pt idx="374">
                  <c:v>0.92842096090316772</c:v>
                </c:pt>
                <c:pt idx="375">
                  <c:v>0.92481023073196411</c:v>
                </c:pt>
                <c:pt idx="376">
                  <c:v>0.92226499319076538</c:v>
                </c:pt>
                <c:pt idx="377">
                  <c:v>0.91435909271240234</c:v>
                </c:pt>
                <c:pt idx="378">
                  <c:v>0.90430682897567749</c:v>
                </c:pt>
                <c:pt idx="379">
                  <c:v>0.89907586574554443</c:v>
                </c:pt>
                <c:pt idx="380">
                  <c:v>0.89156144857406616</c:v>
                </c:pt>
                <c:pt idx="381">
                  <c:v>0.87510138750076294</c:v>
                </c:pt>
                <c:pt idx="382">
                  <c:v>0.84504199028015137</c:v>
                </c:pt>
                <c:pt idx="383">
                  <c:v>0.83556687831878662</c:v>
                </c:pt>
                <c:pt idx="384">
                  <c:v>0.8208732008934021</c:v>
                </c:pt>
                <c:pt idx="385">
                  <c:v>0.85254549980163574</c:v>
                </c:pt>
                <c:pt idx="386">
                  <c:v>0.85272884368896484</c:v>
                </c:pt>
                <c:pt idx="387">
                  <c:v>0.88575834035873413</c:v>
                </c:pt>
                <c:pt idx="388">
                  <c:v>0.90902107954025269</c:v>
                </c:pt>
                <c:pt idx="389">
                  <c:v>0.92387068271636963</c:v>
                </c:pt>
                <c:pt idx="390">
                  <c:v>0.9346807599067688</c:v>
                </c:pt>
                <c:pt idx="391">
                  <c:v>0.94984829425811768</c:v>
                </c:pt>
                <c:pt idx="392">
                  <c:v>0.953421950340271</c:v>
                </c:pt>
                <c:pt idx="393">
                  <c:v>0.95770359039306641</c:v>
                </c:pt>
                <c:pt idx="394">
                  <c:v>0.95514631271362305</c:v>
                </c:pt>
                <c:pt idx="395">
                  <c:v>0.95586508512496948</c:v>
                </c:pt>
                <c:pt idx="396">
                  <c:v>0.96074873208999634</c:v>
                </c:pt>
                <c:pt idx="397">
                  <c:v>0.95791000127792358</c:v>
                </c:pt>
                <c:pt idx="398">
                  <c:v>0.96368509531021118</c:v>
                </c:pt>
                <c:pt idx="399">
                  <c:v>0.95923465490341187</c:v>
                </c:pt>
                <c:pt idx="400">
                  <c:v>0.96164369583129883</c:v>
                </c:pt>
                <c:pt idx="401">
                  <c:v>0.96855086088180542</c:v>
                </c:pt>
                <c:pt idx="402">
                  <c:v>0.96721416711807251</c:v>
                </c:pt>
                <c:pt idx="403">
                  <c:v>0.96348989009857178</c:v>
                </c:pt>
                <c:pt idx="404">
                  <c:v>0.96487224102020264</c:v>
                </c:pt>
                <c:pt idx="405">
                  <c:v>0.96626430749893188</c:v>
                </c:pt>
                <c:pt idx="406">
                  <c:v>0.96723854541778564</c:v>
                </c:pt>
                <c:pt idx="407">
                  <c:v>0.97052299976348877</c:v>
                </c:pt>
                <c:pt idx="408">
                  <c:v>0.9729839563369751</c:v>
                </c:pt>
                <c:pt idx="409">
                  <c:v>0.97458124160766602</c:v>
                </c:pt>
                <c:pt idx="410">
                  <c:v>0.97411483526229858</c:v>
                </c:pt>
                <c:pt idx="411">
                  <c:v>0.97651511430740356</c:v>
                </c:pt>
                <c:pt idx="412">
                  <c:v>0.97266018390655518</c:v>
                </c:pt>
                <c:pt idx="413">
                  <c:v>0.97595769166946411</c:v>
                </c:pt>
                <c:pt idx="414">
                  <c:v>0.97927230596542358</c:v>
                </c:pt>
                <c:pt idx="415">
                  <c:v>0.97566330432891846</c:v>
                </c:pt>
                <c:pt idx="416">
                  <c:v>0.97999471426010132</c:v>
                </c:pt>
                <c:pt idx="417">
                  <c:v>0.98309147357940674</c:v>
                </c:pt>
                <c:pt idx="418">
                  <c:v>0.98416030406951904</c:v>
                </c:pt>
                <c:pt idx="419">
                  <c:v>0.98685896396636963</c:v>
                </c:pt>
                <c:pt idx="420">
                  <c:v>0.98778533935546875</c:v>
                </c:pt>
                <c:pt idx="421">
                  <c:v>0.98750859498977661</c:v>
                </c:pt>
                <c:pt idx="422">
                  <c:v>0.98934262990951538</c:v>
                </c:pt>
                <c:pt idx="423">
                  <c:v>0.9894404411315918</c:v>
                </c:pt>
                <c:pt idx="424">
                  <c:v>0.98944592475891113</c:v>
                </c:pt>
                <c:pt idx="425">
                  <c:v>0.99079930782318115</c:v>
                </c:pt>
                <c:pt idx="426">
                  <c:v>0.99289017915725708</c:v>
                </c:pt>
                <c:pt idx="427">
                  <c:v>0.99145543575286865</c:v>
                </c:pt>
                <c:pt idx="428">
                  <c:v>0.99164021015167236</c:v>
                </c:pt>
                <c:pt idx="429">
                  <c:v>0.99244946241378784</c:v>
                </c:pt>
                <c:pt idx="430">
                  <c:v>0.99183857440948486</c:v>
                </c:pt>
                <c:pt idx="431">
                  <c:v>0.99199604988098145</c:v>
                </c:pt>
                <c:pt idx="432">
                  <c:v>0.99243646860122681</c:v>
                </c:pt>
                <c:pt idx="433">
                  <c:v>0.99245280027389526</c:v>
                </c:pt>
                <c:pt idx="434">
                  <c:v>0.99167686700820923</c:v>
                </c:pt>
                <c:pt idx="435">
                  <c:v>0.99124443531036377</c:v>
                </c:pt>
                <c:pt idx="436">
                  <c:v>0.99058890342712402</c:v>
                </c:pt>
                <c:pt idx="437">
                  <c:v>0.99041247367858887</c:v>
                </c:pt>
                <c:pt idx="438">
                  <c:v>0.98909568786621094</c:v>
                </c:pt>
                <c:pt idx="439">
                  <c:v>0.98888242244720459</c:v>
                </c:pt>
                <c:pt idx="440">
                  <c:v>0.98799604177474976</c:v>
                </c:pt>
                <c:pt idx="441">
                  <c:v>0.98739862442016602</c:v>
                </c:pt>
                <c:pt idx="442">
                  <c:v>0.98623871803283691</c:v>
                </c:pt>
                <c:pt idx="443">
                  <c:v>0.98514539003372192</c:v>
                </c:pt>
                <c:pt idx="444">
                  <c:v>0.98471862077713013</c:v>
                </c:pt>
                <c:pt idx="445">
                  <c:v>0.98233461380004883</c:v>
                </c:pt>
                <c:pt idx="446">
                  <c:v>0.98093771934509277</c:v>
                </c:pt>
                <c:pt idx="447">
                  <c:v>0.97900700569152832</c:v>
                </c:pt>
                <c:pt idx="448">
                  <c:v>0.97679448127746582</c:v>
                </c:pt>
                <c:pt idx="449">
                  <c:v>0.97545838356018066</c:v>
                </c:pt>
                <c:pt idx="450">
                  <c:v>0.9732634425163269</c:v>
                </c:pt>
                <c:pt idx="451">
                  <c:v>0.97158366441726685</c:v>
                </c:pt>
                <c:pt idx="452">
                  <c:v>0.97039037942886353</c:v>
                </c:pt>
                <c:pt idx="453">
                  <c:v>0.96847683191299438</c:v>
                </c:pt>
                <c:pt idx="454">
                  <c:v>0.96726870536804199</c:v>
                </c:pt>
                <c:pt idx="455">
                  <c:v>0.9664463996887207</c:v>
                </c:pt>
                <c:pt idx="456">
                  <c:v>0.96656566858291626</c:v>
                </c:pt>
                <c:pt idx="457">
                  <c:v>0.96611499786376953</c:v>
                </c:pt>
                <c:pt idx="458">
                  <c:v>0.96675372123718262</c:v>
                </c:pt>
                <c:pt idx="459">
                  <c:v>0.96618449687957764</c:v>
                </c:pt>
                <c:pt idx="460">
                  <c:v>0.96623516082763672</c:v>
                </c:pt>
                <c:pt idx="461">
                  <c:v>0.96607494354248047</c:v>
                </c:pt>
                <c:pt idx="462">
                  <c:v>0.96536964178085327</c:v>
                </c:pt>
                <c:pt idx="463">
                  <c:v>0.96546036005020142</c:v>
                </c:pt>
                <c:pt idx="464">
                  <c:v>0.96292632818222046</c:v>
                </c:pt>
                <c:pt idx="465">
                  <c:v>0.96226984262466431</c:v>
                </c:pt>
                <c:pt idx="466">
                  <c:v>0.95820838212966919</c:v>
                </c:pt>
                <c:pt idx="467">
                  <c:v>0.95574700832366943</c:v>
                </c:pt>
                <c:pt idx="468">
                  <c:v>0.9512174129486084</c:v>
                </c:pt>
                <c:pt idx="469">
                  <c:v>0.94491738080978394</c:v>
                </c:pt>
                <c:pt idx="470">
                  <c:v>0.93563884496688843</c:v>
                </c:pt>
                <c:pt idx="471">
                  <c:v>0.92732667922973633</c:v>
                </c:pt>
                <c:pt idx="472">
                  <c:v>0.91776359081268311</c:v>
                </c:pt>
                <c:pt idx="473">
                  <c:v>0.904529869556427</c:v>
                </c:pt>
                <c:pt idx="474">
                  <c:v>0.89463675022125244</c:v>
                </c:pt>
                <c:pt idx="475">
                  <c:v>0.89208453893661499</c:v>
                </c:pt>
                <c:pt idx="476">
                  <c:v>0.89493542909622192</c:v>
                </c:pt>
                <c:pt idx="477">
                  <c:v>0.90094679594039917</c:v>
                </c:pt>
                <c:pt idx="478">
                  <c:v>0.90800821781158447</c:v>
                </c:pt>
                <c:pt idx="479">
                  <c:v>0.9082905650138855</c:v>
                </c:pt>
                <c:pt idx="480">
                  <c:v>0.91279631853103638</c:v>
                </c:pt>
                <c:pt idx="481">
                  <c:v>0.91004973649978638</c:v>
                </c:pt>
                <c:pt idx="482">
                  <c:v>0.90878736972808838</c:v>
                </c:pt>
                <c:pt idx="483">
                  <c:v>0.90314263105392456</c:v>
                </c:pt>
                <c:pt idx="484">
                  <c:v>0.89279842376708984</c:v>
                </c:pt>
                <c:pt idx="485">
                  <c:v>0.88673692941665649</c:v>
                </c:pt>
                <c:pt idx="486">
                  <c:v>0.87378329038619995</c:v>
                </c:pt>
                <c:pt idx="487">
                  <c:v>0.86681115627288818</c:v>
                </c:pt>
                <c:pt idx="488">
                  <c:v>0.85355764627456665</c:v>
                </c:pt>
                <c:pt idx="489">
                  <c:v>0.8323630690574646</c:v>
                </c:pt>
                <c:pt idx="490">
                  <c:v>0.81466400623321533</c:v>
                </c:pt>
                <c:pt idx="491">
                  <c:v>0.78105175495147705</c:v>
                </c:pt>
                <c:pt idx="492">
                  <c:v>0.74349808692932129</c:v>
                </c:pt>
                <c:pt idx="493">
                  <c:v>0.70500916242599487</c:v>
                </c:pt>
                <c:pt idx="494">
                  <c:v>0.66267549991607666</c:v>
                </c:pt>
                <c:pt idx="495">
                  <c:v>0.59693658351898193</c:v>
                </c:pt>
                <c:pt idx="496">
                  <c:v>0.5412067174911499</c:v>
                </c:pt>
                <c:pt idx="497">
                  <c:v>0.44951862096786499</c:v>
                </c:pt>
                <c:pt idx="498">
                  <c:v>0.3568379282951355</c:v>
                </c:pt>
                <c:pt idx="499">
                  <c:v>0.20803944766521454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DB73-4927-840E-B24CEEBBD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0.20293101668357849</c:v>
                      </c:pt>
                      <c:pt idx="1">
                        <c:v>0.29581162333488464</c:v>
                      </c:pt>
                      <c:pt idx="2">
                        <c:v>0.26609474420547485</c:v>
                      </c:pt>
                      <c:pt idx="3">
                        <c:v>0.21500703692436218</c:v>
                      </c:pt>
                      <c:pt idx="4">
                        <c:v>0.23738570511341095</c:v>
                      </c:pt>
                      <c:pt idx="5">
                        <c:v>0.21497666835784912</c:v>
                      </c:pt>
                      <c:pt idx="6">
                        <c:v>0.2117026150226593</c:v>
                      </c:pt>
                      <c:pt idx="7">
                        <c:v>0.17395833134651184</c:v>
                      </c:pt>
                      <c:pt idx="8">
                        <c:v>0.20943355560302734</c:v>
                      </c:pt>
                      <c:pt idx="9">
                        <c:v>0.17355139553546906</c:v>
                      </c:pt>
                      <c:pt idx="10">
                        <c:v>0.16908800601959229</c:v>
                      </c:pt>
                      <c:pt idx="11">
                        <c:v>0.14603380858898163</c:v>
                      </c:pt>
                      <c:pt idx="12">
                        <c:v>0.13044606149196625</c:v>
                      </c:pt>
                      <c:pt idx="13">
                        <c:v>0.10525175184011459</c:v>
                      </c:pt>
                      <c:pt idx="14">
                        <c:v>5.5055584758520126E-2</c:v>
                      </c:pt>
                      <c:pt idx="15">
                        <c:v>6.5918803215026855E-2</c:v>
                      </c:pt>
                      <c:pt idx="16">
                        <c:v>8.0627329647541046E-2</c:v>
                      </c:pt>
                      <c:pt idx="17">
                        <c:v>7.7345900237560272E-2</c:v>
                      </c:pt>
                      <c:pt idx="18">
                        <c:v>4.0669489651918411E-2</c:v>
                      </c:pt>
                      <c:pt idx="19">
                        <c:v>4.091808944940567E-2</c:v>
                      </c:pt>
                      <c:pt idx="20">
                        <c:v>3.2246846705675125E-2</c:v>
                      </c:pt>
                      <c:pt idx="21">
                        <c:v>2.4593193084001541E-2</c:v>
                      </c:pt>
                      <c:pt idx="22">
                        <c:v>3.4826609771698713E-3</c:v>
                      </c:pt>
                      <c:pt idx="23">
                        <c:v>9.6052559092640877E-3</c:v>
                      </c:pt>
                      <c:pt idx="24">
                        <c:v>1.2169234454631805E-2</c:v>
                      </c:pt>
                      <c:pt idx="25">
                        <c:v>2.1622749045491219E-2</c:v>
                      </c:pt>
                      <c:pt idx="26">
                        <c:v>6.3693970441818237E-2</c:v>
                      </c:pt>
                      <c:pt idx="27">
                        <c:v>9.1105423867702484E-2</c:v>
                      </c:pt>
                      <c:pt idx="28">
                        <c:v>8.0921903252601624E-2</c:v>
                      </c:pt>
                      <c:pt idx="29">
                        <c:v>6.7693255841732025E-2</c:v>
                      </c:pt>
                      <c:pt idx="30">
                        <c:v>5.8072214014828205E-3</c:v>
                      </c:pt>
                      <c:pt idx="31">
                        <c:v>2.5856766849756241E-2</c:v>
                      </c:pt>
                      <c:pt idx="32">
                        <c:v>4.0859006345272064E-2</c:v>
                      </c:pt>
                      <c:pt idx="33">
                        <c:v>5.3914054296910763E-3</c:v>
                      </c:pt>
                      <c:pt idx="34">
                        <c:v>0.23300011456012726</c:v>
                      </c:pt>
                      <c:pt idx="35">
                        <c:v>0.42881464958190918</c:v>
                      </c:pt>
                      <c:pt idx="36">
                        <c:v>0.28876292705535889</c:v>
                      </c:pt>
                      <c:pt idx="37">
                        <c:v>0.19406008720397949</c:v>
                      </c:pt>
                      <c:pt idx="38">
                        <c:v>0.20297113060951233</c:v>
                      </c:pt>
                      <c:pt idx="39">
                        <c:v>0.18389643728733063</c:v>
                      </c:pt>
                      <c:pt idx="40">
                        <c:v>7.2686381638050079E-2</c:v>
                      </c:pt>
                      <c:pt idx="41">
                        <c:v>0.45349401235580444</c:v>
                      </c:pt>
                      <c:pt idx="42">
                        <c:v>0.32525774836540222</c:v>
                      </c:pt>
                      <c:pt idx="43">
                        <c:v>0.11583028733730316</c:v>
                      </c:pt>
                      <c:pt idx="44">
                        <c:v>6.1197206377983093E-2</c:v>
                      </c:pt>
                      <c:pt idx="45">
                        <c:v>4.9693435430526733E-2</c:v>
                      </c:pt>
                      <c:pt idx="46">
                        <c:v>0.43418103456497192</c:v>
                      </c:pt>
                      <c:pt idx="47">
                        <c:v>0.35024407505989075</c:v>
                      </c:pt>
                      <c:pt idx="48">
                        <c:v>0.52745181322097778</c:v>
                      </c:pt>
                      <c:pt idx="49">
                        <c:v>0.64116960763931274</c:v>
                      </c:pt>
                      <c:pt idx="50">
                        <c:v>0.77884495258331299</c:v>
                      </c:pt>
                      <c:pt idx="51">
                        <c:v>0.79316359758377075</c:v>
                      </c:pt>
                      <c:pt idx="52">
                        <c:v>0.74855345487594604</c:v>
                      </c:pt>
                      <c:pt idx="53">
                        <c:v>0.77153247594833374</c:v>
                      </c:pt>
                      <c:pt idx="54">
                        <c:v>0.79711681604385376</c:v>
                      </c:pt>
                      <c:pt idx="55">
                        <c:v>0.69148820638656616</c:v>
                      </c:pt>
                      <c:pt idx="56">
                        <c:v>0.72556722164154053</c:v>
                      </c:pt>
                      <c:pt idx="57">
                        <c:v>0.71569401025772095</c:v>
                      </c:pt>
                      <c:pt idx="58">
                        <c:v>0.84176212549209595</c:v>
                      </c:pt>
                      <c:pt idx="59">
                        <c:v>0.82429701089859009</c:v>
                      </c:pt>
                      <c:pt idx="60">
                        <c:v>0.79412442445755005</c:v>
                      </c:pt>
                      <c:pt idx="61">
                        <c:v>0.88662141561508179</c:v>
                      </c:pt>
                      <c:pt idx="62">
                        <c:v>0.9191318154335022</c:v>
                      </c:pt>
                      <c:pt idx="63">
                        <c:v>0.92119622230529785</c:v>
                      </c:pt>
                      <c:pt idx="64">
                        <c:v>0.90816807746887207</c:v>
                      </c:pt>
                      <c:pt idx="65">
                        <c:v>0.9629138708114624</c:v>
                      </c:pt>
                      <c:pt idx="66">
                        <c:v>0.91151821613311768</c:v>
                      </c:pt>
                      <c:pt idx="67">
                        <c:v>0.87909364700317383</c:v>
                      </c:pt>
                      <c:pt idx="68">
                        <c:v>0.87978464365005493</c:v>
                      </c:pt>
                      <c:pt idx="69">
                        <c:v>0.94453078508377075</c:v>
                      </c:pt>
                      <c:pt idx="70">
                        <c:v>0.90975439548492432</c:v>
                      </c:pt>
                      <c:pt idx="71">
                        <c:v>0.9589465856552124</c:v>
                      </c:pt>
                      <c:pt idx="72">
                        <c:v>0.91772449016571045</c:v>
                      </c:pt>
                      <c:pt idx="73">
                        <c:v>0.97246742248535156</c:v>
                      </c:pt>
                      <c:pt idx="74">
                        <c:v>0.98186439275741577</c:v>
                      </c:pt>
                      <c:pt idx="75">
                        <c:v>0.98705500364303589</c:v>
                      </c:pt>
                      <c:pt idx="76">
                        <c:v>0.96622270345687866</c:v>
                      </c:pt>
                      <c:pt idx="77">
                        <c:v>0.98030459880828857</c:v>
                      </c:pt>
                      <c:pt idx="78">
                        <c:v>0.97107315063476563</c:v>
                      </c:pt>
                      <c:pt idx="79">
                        <c:v>0.9879310131072998</c:v>
                      </c:pt>
                      <c:pt idx="80">
                        <c:v>0.98689335584640503</c:v>
                      </c:pt>
                      <c:pt idx="81">
                        <c:v>0.98903059959411621</c:v>
                      </c:pt>
                      <c:pt idx="82">
                        <c:v>0.98662793636322021</c:v>
                      </c:pt>
                      <c:pt idx="83">
                        <c:v>0.98853939771652222</c:v>
                      </c:pt>
                      <c:pt idx="84">
                        <c:v>0.98360604047775269</c:v>
                      </c:pt>
                      <c:pt idx="85">
                        <c:v>0.99066799879074097</c:v>
                      </c:pt>
                      <c:pt idx="86">
                        <c:v>0.9926677942276001</c:v>
                      </c:pt>
                      <c:pt idx="87">
                        <c:v>0.98412352800369263</c:v>
                      </c:pt>
                      <c:pt idx="88">
                        <c:v>0.97903990745544434</c:v>
                      </c:pt>
                      <c:pt idx="89">
                        <c:v>0.98624926805496216</c:v>
                      </c:pt>
                      <c:pt idx="90">
                        <c:v>0.98632991313934326</c:v>
                      </c:pt>
                      <c:pt idx="91">
                        <c:v>0.99331271648406982</c:v>
                      </c:pt>
                      <c:pt idx="92">
                        <c:v>0.99204832315444946</c:v>
                      </c:pt>
                      <c:pt idx="93">
                        <c:v>0.99097806215286255</c:v>
                      </c:pt>
                      <c:pt idx="94">
                        <c:v>0.99020469188690186</c:v>
                      </c:pt>
                      <c:pt idx="95">
                        <c:v>0.98520803451538086</c:v>
                      </c:pt>
                      <c:pt idx="96">
                        <c:v>0.98205530643463135</c:v>
                      </c:pt>
                      <c:pt idx="97">
                        <c:v>0.9863053560256958</c:v>
                      </c:pt>
                      <c:pt idx="98">
                        <c:v>0.97347110509872437</c:v>
                      </c:pt>
                      <c:pt idx="99">
                        <c:v>0.94510537385940552</c:v>
                      </c:pt>
                      <c:pt idx="100">
                        <c:v>0.9586673378944397</c:v>
                      </c:pt>
                      <c:pt idx="101">
                        <c:v>0.92995572090148926</c:v>
                      </c:pt>
                      <c:pt idx="102">
                        <c:v>0.72127878665924072</c:v>
                      </c:pt>
                      <c:pt idx="103">
                        <c:v>0.77740985155105591</c:v>
                      </c:pt>
                      <c:pt idx="104">
                        <c:v>0.62755841016769409</c:v>
                      </c:pt>
                      <c:pt idx="105">
                        <c:v>0.50942504405975342</c:v>
                      </c:pt>
                      <c:pt idx="106">
                        <c:v>0.53275996446609497</c:v>
                      </c:pt>
                      <c:pt idx="107">
                        <c:v>0.76312649250030518</c:v>
                      </c:pt>
                      <c:pt idx="108">
                        <c:v>0.6253354549407959</c:v>
                      </c:pt>
                      <c:pt idx="109">
                        <c:v>0.80435407161712646</c:v>
                      </c:pt>
                      <c:pt idx="110">
                        <c:v>0.66197973489761353</c:v>
                      </c:pt>
                      <c:pt idx="111">
                        <c:v>0.68519216775894165</c:v>
                      </c:pt>
                      <c:pt idx="112">
                        <c:v>0.71195858716964722</c:v>
                      </c:pt>
                      <c:pt idx="113">
                        <c:v>0.65415722131729126</c:v>
                      </c:pt>
                      <c:pt idx="114">
                        <c:v>0.62685304880142212</c:v>
                      </c:pt>
                      <c:pt idx="115">
                        <c:v>0.64378917217254639</c:v>
                      </c:pt>
                      <c:pt idx="116">
                        <c:v>0.78549003601074219</c:v>
                      </c:pt>
                      <c:pt idx="117">
                        <c:v>0.66890513896942139</c:v>
                      </c:pt>
                      <c:pt idx="118">
                        <c:v>0.30534666776657104</c:v>
                      </c:pt>
                      <c:pt idx="119">
                        <c:v>7.572636753320694E-2</c:v>
                      </c:pt>
                      <c:pt idx="120">
                        <c:v>0.43884554505348206</c:v>
                      </c:pt>
                      <c:pt idx="121">
                        <c:v>0.53418594598770142</c:v>
                      </c:pt>
                      <c:pt idx="122">
                        <c:v>0.47806686162948608</c:v>
                      </c:pt>
                      <c:pt idx="123">
                        <c:v>0.72858124971389771</c:v>
                      </c:pt>
                      <c:pt idx="124">
                        <c:v>0.67991101741790771</c:v>
                      </c:pt>
                      <c:pt idx="125">
                        <c:v>0.80474692583084106</c:v>
                      </c:pt>
                      <c:pt idx="126">
                        <c:v>0.90199393033981323</c:v>
                      </c:pt>
                      <c:pt idx="127">
                        <c:v>0.90939611196517944</c:v>
                      </c:pt>
                      <c:pt idx="128">
                        <c:v>0.91309452056884766</c:v>
                      </c:pt>
                      <c:pt idx="129">
                        <c:v>0.94914257526397705</c:v>
                      </c:pt>
                      <c:pt idx="130">
                        <c:v>0.96260935068130493</c:v>
                      </c:pt>
                      <c:pt idx="131">
                        <c:v>0.97788870334625244</c:v>
                      </c:pt>
                      <c:pt idx="132">
                        <c:v>0.98716980218887329</c:v>
                      </c:pt>
                      <c:pt idx="133">
                        <c:v>0.98789292573928833</c:v>
                      </c:pt>
                      <c:pt idx="134">
                        <c:v>0.99376976490020752</c:v>
                      </c:pt>
                      <c:pt idx="135">
                        <c:v>0.99465411901473999</c:v>
                      </c:pt>
                      <c:pt idx="136">
                        <c:v>0.99455010890960693</c:v>
                      </c:pt>
                      <c:pt idx="137">
                        <c:v>0.99544000625610352</c:v>
                      </c:pt>
                      <c:pt idx="138">
                        <c:v>0.99513930082321167</c:v>
                      </c:pt>
                      <c:pt idx="139">
                        <c:v>0.99536824226379395</c:v>
                      </c:pt>
                      <c:pt idx="140">
                        <c:v>0.99574810266494751</c:v>
                      </c:pt>
                      <c:pt idx="141">
                        <c:v>0.9946475625038147</c:v>
                      </c:pt>
                      <c:pt idx="142">
                        <c:v>0.99269318580627441</c:v>
                      </c:pt>
                      <c:pt idx="143">
                        <c:v>0.99332904815673828</c:v>
                      </c:pt>
                      <c:pt idx="144">
                        <c:v>0.99206149578094482</c:v>
                      </c:pt>
                      <c:pt idx="145">
                        <c:v>0.98905682563781738</c:v>
                      </c:pt>
                      <c:pt idx="146">
                        <c:v>0.98672497272491455</c:v>
                      </c:pt>
                      <c:pt idx="147">
                        <c:v>0.98474544286727905</c:v>
                      </c:pt>
                      <c:pt idx="148">
                        <c:v>0.98110055923461914</c:v>
                      </c:pt>
                      <c:pt idx="149">
                        <c:v>0.97890251874923706</c:v>
                      </c:pt>
                      <c:pt idx="150">
                        <c:v>0.97530221939086914</c:v>
                      </c:pt>
                      <c:pt idx="151">
                        <c:v>0.9749143123626709</c:v>
                      </c:pt>
                      <c:pt idx="152">
                        <c:v>0.97575563192367554</c:v>
                      </c:pt>
                      <c:pt idx="153">
                        <c:v>0.9822087287902832</c:v>
                      </c:pt>
                      <c:pt idx="154">
                        <c:v>0.98867309093475342</c:v>
                      </c:pt>
                      <c:pt idx="155">
                        <c:v>0.98980498313903809</c:v>
                      </c:pt>
                      <c:pt idx="156">
                        <c:v>0.99417281150817871</c:v>
                      </c:pt>
                      <c:pt idx="157">
                        <c:v>0.99450981616973877</c:v>
                      </c:pt>
                      <c:pt idx="158">
                        <c:v>0.99409162998199463</c:v>
                      </c:pt>
                      <c:pt idx="159">
                        <c:v>0.9929652214050293</c:v>
                      </c:pt>
                      <c:pt idx="160">
                        <c:v>0.99335318803787231</c:v>
                      </c:pt>
                      <c:pt idx="161">
                        <c:v>0.99294906854629517</c:v>
                      </c:pt>
                      <c:pt idx="162">
                        <c:v>0.99143141508102417</c:v>
                      </c:pt>
                      <c:pt idx="163">
                        <c:v>0.99098426103591919</c:v>
                      </c:pt>
                      <c:pt idx="164">
                        <c:v>0.99092119932174683</c:v>
                      </c:pt>
                      <c:pt idx="165">
                        <c:v>0.98825722932815552</c:v>
                      </c:pt>
                      <c:pt idx="166">
                        <c:v>0.99123281240463257</c:v>
                      </c:pt>
                      <c:pt idx="167">
                        <c:v>0.99260079860687256</c:v>
                      </c:pt>
                      <c:pt idx="168">
                        <c:v>0.99052679538726807</c:v>
                      </c:pt>
                      <c:pt idx="169">
                        <c:v>0.99045246839523315</c:v>
                      </c:pt>
                      <c:pt idx="170">
                        <c:v>0.9906277060508728</c:v>
                      </c:pt>
                      <c:pt idx="171">
                        <c:v>0.99287575483322144</c:v>
                      </c:pt>
                      <c:pt idx="172">
                        <c:v>0.99303019046783447</c:v>
                      </c:pt>
                      <c:pt idx="173">
                        <c:v>0.99342542886734009</c:v>
                      </c:pt>
                      <c:pt idx="174">
                        <c:v>0.9935184121131897</c:v>
                      </c:pt>
                      <c:pt idx="175">
                        <c:v>0.99260342121124268</c:v>
                      </c:pt>
                      <c:pt idx="176">
                        <c:v>0.99086886644363403</c:v>
                      </c:pt>
                      <c:pt idx="177">
                        <c:v>0.99135595560073853</c:v>
                      </c:pt>
                      <c:pt idx="178">
                        <c:v>0.99202293157577515</c:v>
                      </c:pt>
                      <c:pt idx="179">
                        <c:v>0.99255162477493286</c:v>
                      </c:pt>
                      <c:pt idx="180">
                        <c:v>0.99295949935913086</c:v>
                      </c:pt>
                      <c:pt idx="181">
                        <c:v>0.99129790067672729</c:v>
                      </c:pt>
                      <c:pt idx="182">
                        <c:v>0.99254220724105835</c:v>
                      </c:pt>
                      <c:pt idx="183">
                        <c:v>0.99087244272232056</c:v>
                      </c:pt>
                      <c:pt idx="184">
                        <c:v>0.99330204725265503</c:v>
                      </c:pt>
                      <c:pt idx="185">
                        <c:v>0.99432373046875</c:v>
                      </c:pt>
                      <c:pt idx="186">
                        <c:v>0.99359369277954102</c:v>
                      </c:pt>
                      <c:pt idx="187">
                        <c:v>0.99499070644378662</c:v>
                      </c:pt>
                      <c:pt idx="188">
                        <c:v>0.99192279577255249</c:v>
                      </c:pt>
                      <c:pt idx="189">
                        <c:v>0.99336683750152588</c:v>
                      </c:pt>
                      <c:pt idx="190">
                        <c:v>0.99374157190322876</c:v>
                      </c:pt>
                      <c:pt idx="191">
                        <c:v>0.99256062507629395</c:v>
                      </c:pt>
                      <c:pt idx="192">
                        <c:v>0.99227017164230347</c:v>
                      </c:pt>
                      <c:pt idx="193">
                        <c:v>0.99339544773101807</c:v>
                      </c:pt>
                      <c:pt idx="194">
                        <c:v>0.99288612604141235</c:v>
                      </c:pt>
                      <c:pt idx="195">
                        <c:v>0.99227344989776611</c:v>
                      </c:pt>
                      <c:pt idx="196">
                        <c:v>0.99363970756530762</c:v>
                      </c:pt>
                      <c:pt idx="197">
                        <c:v>0.99348801374435425</c:v>
                      </c:pt>
                      <c:pt idx="198">
                        <c:v>0.99162375926971436</c:v>
                      </c:pt>
                      <c:pt idx="199">
                        <c:v>0.99340295791625977</c:v>
                      </c:pt>
                      <c:pt idx="200">
                        <c:v>0.99101012945175171</c:v>
                      </c:pt>
                      <c:pt idx="201">
                        <c:v>0.99055761098861694</c:v>
                      </c:pt>
                      <c:pt idx="202">
                        <c:v>0.98872041702270508</c:v>
                      </c:pt>
                      <c:pt idx="203">
                        <c:v>0.98822110891342163</c:v>
                      </c:pt>
                      <c:pt idx="204">
                        <c:v>0.98770338296890259</c:v>
                      </c:pt>
                      <c:pt idx="205">
                        <c:v>0.98543214797973633</c:v>
                      </c:pt>
                      <c:pt idx="206">
                        <c:v>0.98546719551086426</c:v>
                      </c:pt>
                      <c:pt idx="207">
                        <c:v>0.98154324293136597</c:v>
                      </c:pt>
                      <c:pt idx="208">
                        <c:v>0.98201155662536621</c:v>
                      </c:pt>
                      <c:pt idx="209">
                        <c:v>0.98143589496612549</c:v>
                      </c:pt>
                      <c:pt idx="210">
                        <c:v>0.98133701086044312</c:v>
                      </c:pt>
                      <c:pt idx="211">
                        <c:v>0.97999513149261475</c:v>
                      </c:pt>
                      <c:pt idx="212">
                        <c:v>0.98002421855926514</c:v>
                      </c:pt>
                      <c:pt idx="213">
                        <c:v>0.97930651903152466</c:v>
                      </c:pt>
                      <c:pt idx="214">
                        <c:v>0.98090511560440063</c:v>
                      </c:pt>
                      <c:pt idx="215">
                        <c:v>0.97979748249053955</c:v>
                      </c:pt>
                      <c:pt idx="216">
                        <c:v>0.97918993234634399</c:v>
                      </c:pt>
                      <c:pt idx="217">
                        <c:v>0.97901958227157593</c:v>
                      </c:pt>
                      <c:pt idx="218">
                        <c:v>0.9811471700668335</c:v>
                      </c:pt>
                      <c:pt idx="219">
                        <c:v>0.97889959812164307</c:v>
                      </c:pt>
                      <c:pt idx="220">
                        <c:v>0.97814595699310303</c:v>
                      </c:pt>
                      <c:pt idx="221">
                        <c:v>0.97802925109863281</c:v>
                      </c:pt>
                      <c:pt idx="222">
                        <c:v>0.9744378924369812</c:v>
                      </c:pt>
                      <c:pt idx="223">
                        <c:v>0.97499561309814453</c:v>
                      </c:pt>
                      <c:pt idx="224">
                        <c:v>0.97365719079971313</c:v>
                      </c:pt>
                      <c:pt idx="225">
                        <c:v>0.97205907106399536</c:v>
                      </c:pt>
                      <c:pt idx="226">
                        <c:v>0.97287780046463013</c:v>
                      </c:pt>
                      <c:pt idx="227">
                        <c:v>0.97093629837036133</c:v>
                      </c:pt>
                      <c:pt idx="228">
                        <c:v>0.96922135353088379</c:v>
                      </c:pt>
                      <c:pt idx="229">
                        <c:v>0.96446371078491211</c:v>
                      </c:pt>
                      <c:pt idx="230">
                        <c:v>0.96416515111923218</c:v>
                      </c:pt>
                      <c:pt idx="231">
                        <c:v>0.96037971973419189</c:v>
                      </c:pt>
                      <c:pt idx="232">
                        <c:v>0.95542770624160767</c:v>
                      </c:pt>
                      <c:pt idx="233">
                        <c:v>0.95267897844314575</c:v>
                      </c:pt>
                      <c:pt idx="234">
                        <c:v>0.94646161794662476</c:v>
                      </c:pt>
                      <c:pt idx="235">
                        <c:v>0.94402939081192017</c:v>
                      </c:pt>
                      <c:pt idx="236">
                        <c:v>0.93932807445526123</c:v>
                      </c:pt>
                      <c:pt idx="237">
                        <c:v>0.93569493293762207</c:v>
                      </c:pt>
                      <c:pt idx="238">
                        <c:v>0.93019312620162964</c:v>
                      </c:pt>
                      <c:pt idx="239">
                        <c:v>0.926827073097229</c:v>
                      </c:pt>
                      <c:pt idx="240">
                        <c:v>0.92156088352203369</c:v>
                      </c:pt>
                      <c:pt idx="241">
                        <c:v>0.91841089725494385</c:v>
                      </c:pt>
                      <c:pt idx="242">
                        <c:v>0.91384714841842651</c:v>
                      </c:pt>
                      <c:pt idx="243">
                        <c:v>0.91001975536346436</c:v>
                      </c:pt>
                      <c:pt idx="244">
                        <c:v>0.90360289812088013</c:v>
                      </c:pt>
                      <c:pt idx="245">
                        <c:v>0.89791440963745117</c:v>
                      </c:pt>
                      <c:pt idx="246">
                        <c:v>0.89303082227706909</c:v>
                      </c:pt>
                      <c:pt idx="247">
                        <c:v>0.8859063982963562</c:v>
                      </c:pt>
                      <c:pt idx="248">
                        <c:v>0.87896215915679932</c:v>
                      </c:pt>
                      <c:pt idx="249">
                        <c:v>0.86949795484542847</c:v>
                      </c:pt>
                      <c:pt idx="250">
                        <c:v>0.86155658960342407</c:v>
                      </c:pt>
                      <c:pt idx="251">
                        <c:v>0.85076355934143066</c:v>
                      </c:pt>
                      <c:pt idx="252">
                        <c:v>0.83963572978973389</c:v>
                      </c:pt>
                      <c:pt idx="253">
                        <c:v>0.83055633306503296</c:v>
                      </c:pt>
                      <c:pt idx="254">
                        <c:v>0.82178360223770142</c:v>
                      </c:pt>
                      <c:pt idx="255">
                        <c:v>0.81998080015182495</c:v>
                      </c:pt>
                      <c:pt idx="256">
                        <c:v>0.82647222280502319</c:v>
                      </c:pt>
                      <c:pt idx="257">
                        <c:v>0.84068059921264648</c:v>
                      </c:pt>
                      <c:pt idx="258">
                        <c:v>0.86477720737457275</c:v>
                      </c:pt>
                      <c:pt idx="259">
                        <c:v>0.88972103595733643</c:v>
                      </c:pt>
                      <c:pt idx="260">
                        <c:v>0.9118463397026062</c:v>
                      </c:pt>
                      <c:pt idx="261">
                        <c:v>0.92847234010696411</c:v>
                      </c:pt>
                      <c:pt idx="262">
                        <c:v>0.94146960973739624</c:v>
                      </c:pt>
                      <c:pt idx="263">
                        <c:v>0.95264643430709839</c:v>
                      </c:pt>
                      <c:pt idx="264">
                        <c:v>0.96074473857879639</c:v>
                      </c:pt>
                      <c:pt idx="265">
                        <c:v>0.9664728045463562</c:v>
                      </c:pt>
                      <c:pt idx="266">
                        <c:v>0.97182381153106689</c:v>
                      </c:pt>
                      <c:pt idx="267">
                        <c:v>0.9748956561088562</c:v>
                      </c:pt>
                      <c:pt idx="268">
                        <c:v>0.97771579027175903</c:v>
                      </c:pt>
                      <c:pt idx="269">
                        <c:v>0.97948235273361206</c:v>
                      </c:pt>
                      <c:pt idx="270">
                        <c:v>0.98193520307540894</c:v>
                      </c:pt>
                      <c:pt idx="271">
                        <c:v>0.98212671279907227</c:v>
                      </c:pt>
                      <c:pt idx="272">
                        <c:v>0.98170763254165649</c:v>
                      </c:pt>
                      <c:pt idx="273">
                        <c:v>0.98055368661880493</c:v>
                      </c:pt>
                      <c:pt idx="274">
                        <c:v>0.97834920883178711</c:v>
                      </c:pt>
                      <c:pt idx="275">
                        <c:v>0.97491466999053955</c:v>
                      </c:pt>
                      <c:pt idx="276">
                        <c:v>0.97182267904281616</c:v>
                      </c:pt>
                      <c:pt idx="277">
                        <c:v>0.96974265575408936</c:v>
                      </c:pt>
                      <c:pt idx="278">
                        <c:v>0.96543234586715698</c:v>
                      </c:pt>
                      <c:pt idx="279">
                        <c:v>0.96386098861694336</c:v>
                      </c:pt>
                      <c:pt idx="280">
                        <c:v>0.9615556001663208</c:v>
                      </c:pt>
                      <c:pt idx="281">
                        <c:v>0.96042639017105103</c:v>
                      </c:pt>
                      <c:pt idx="282">
                        <c:v>0.95878797769546509</c:v>
                      </c:pt>
                      <c:pt idx="283">
                        <c:v>0.95799565315246582</c:v>
                      </c:pt>
                      <c:pt idx="284">
                        <c:v>0.95864284038543701</c:v>
                      </c:pt>
                      <c:pt idx="285">
                        <c:v>0.95925641059875488</c:v>
                      </c:pt>
                      <c:pt idx="286">
                        <c:v>0.95971876382827759</c:v>
                      </c:pt>
                      <c:pt idx="287">
                        <c:v>0.96075791120529175</c:v>
                      </c:pt>
                      <c:pt idx="288">
                        <c:v>0.96220117807388306</c:v>
                      </c:pt>
                      <c:pt idx="289">
                        <c:v>0.96281898021697998</c:v>
                      </c:pt>
                      <c:pt idx="290">
                        <c:v>0.96426141262054443</c:v>
                      </c:pt>
                      <c:pt idx="291">
                        <c:v>0.96597176790237427</c:v>
                      </c:pt>
                      <c:pt idx="292">
                        <c:v>0.96747112274169922</c:v>
                      </c:pt>
                      <c:pt idx="293">
                        <c:v>0.96962213516235352</c:v>
                      </c:pt>
                      <c:pt idx="294">
                        <c:v>0.97178691625595093</c:v>
                      </c:pt>
                      <c:pt idx="295">
                        <c:v>0.97342580556869507</c:v>
                      </c:pt>
                      <c:pt idx="296">
                        <c:v>0.97506213188171387</c:v>
                      </c:pt>
                      <c:pt idx="297">
                        <c:v>0.97677958011627197</c:v>
                      </c:pt>
                      <c:pt idx="298">
                        <c:v>0.97824776172637939</c:v>
                      </c:pt>
                      <c:pt idx="299">
                        <c:v>0.97960114479064941</c:v>
                      </c:pt>
                      <c:pt idx="300">
                        <c:v>0.98059099912643433</c:v>
                      </c:pt>
                      <c:pt idx="301">
                        <c:v>0.98094511032104492</c:v>
                      </c:pt>
                      <c:pt idx="302">
                        <c:v>0.98132675886154175</c:v>
                      </c:pt>
                      <c:pt idx="303">
                        <c:v>0.98151147365570068</c:v>
                      </c:pt>
                      <c:pt idx="304">
                        <c:v>0.98117434978485107</c:v>
                      </c:pt>
                      <c:pt idx="305">
                        <c:v>0.98108881711959839</c:v>
                      </c:pt>
                      <c:pt idx="306">
                        <c:v>0.98047477006912231</c:v>
                      </c:pt>
                      <c:pt idx="307">
                        <c:v>0.97977244853973389</c:v>
                      </c:pt>
                      <c:pt idx="308">
                        <c:v>0.97894597053527832</c:v>
                      </c:pt>
                      <c:pt idx="309">
                        <c:v>0.97811788320541382</c:v>
                      </c:pt>
                      <c:pt idx="310">
                        <c:v>0.97762489318847656</c:v>
                      </c:pt>
                      <c:pt idx="311">
                        <c:v>0.97690331935882568</c:v>
                      </c:pt>
                      <c:pt idx="312">
                        <c:v>0.97617810964584351</c:v>
                      </c:pt>
                      <c:pt idx="313">
                        <c:v>0.97537374496459961</c:v>
                      </c:pt>
                      <c:pt idx="314">
                        <c:v>0.97488045692443848</c:v>
                      </c:pt>
                      <c:pt idx="315">
                        <c:v>0.97431361675262451</c:v>
                      </c:pt>
                      <c:pt idx="316">
                        <c:v>0.97409248352050781</c:v>
                      </c:pt>
                      <c:pt idx="317">
                        <c:v>0.97342604398727417</c:v>
                      </c:pt>
                      <c:pt idx="318">
                        <c:v>0.97330754995346069</c:v>
                      </c:pt>
                      <c:pt idx="319">
                        <c:v>0.97275841236114502</c:v>
                      </c:pt>
                      <c:pt idx="320">
                        <c:v>0.97189676761627197</c:v>
                      </c:pt>
                      <c:pt idx="321">
                        <c:v>0.97161740064620972</c:v>
                      </c:pt>
                      <c:pt idx="322">
                        <c:v>0.97093850374221802</c:v>
                      </c:pt>
                      <c:pt idx="323">
                        <c:v>0.97058117389678955</c:v>
                      </c:pt>
                      <c:pt idx="324">
                        <c:v>0.97075021266937256</c:v>
                      </c:pt>
                      <c:pt idx="325">
                        <c:v>0.9711725115776062</c:v>
                      </c:pt>
                      <c:pt idx="326">
                        <c:v>0.97083938121795654</c:v>
                      </c:pt>
                      <c:pt idx="327">
                        <c:v>0.96991747617721558</c:v>
                      </c:pt>
                      <c:pt idx="328">
                        <c:v>0.96836650371551514</c:v>
                      </c:pt>
                      <c:pt idx="329">
                        <c:v>0.96807461977005005</c:v>
                      </c:pt>
                      <c:pt idx="330">
                        <c:v>0.96634995937347412</c:v>
                      </c:pt>
                      <c:pt idx="331">
                        <c:v>0.96528542041778564</c:v>
                      </c:pt>
                      <c:pt idx="332">
                        <c:v>0.96591007709503174</c:v>
                      </c:pt>
                      <c:pt idx="333">
                        <c:v>0.96477913856506348</c:v>
                      </c:pt>
                      <c:pt idx="334">
                        <c:v>0.96574753522872925</c:v>
                      </c:pt>
                      <c:pt idx="335">
                        <c:v>0.96556192636489868</c:v>
                      </c:pt>
                      <c:pt idx="336">
                        <c:v>0.96544432640075684</c:v>
                      </c:pt>
                      <c:pt idx="337">
                        <c:v>0.96510499715805054</c:v>
                      </c:pt>
                      <c:pt idx="338">
                        <c:v>0.96590399742126465</c:v>
                      </c:pt>
                      <c:pt idx="339">
                        <c:v>0.96633362770080566</c:v>
                      </c:pt>
                      <c:pt idx="340">
                        <c:v>0.96598422527313232</c:v>
                      </c:pt>
                      <c:pt idx="341">
                        <c:v>0.96604323387145996</c:v>
                      </c:pt>
                      <c:pt idx="342">
                        <c:v>0.96628081798553467</c:v>
                      </c:pt>
                      <c:pt idx="343">
                        <c:v>0.96679204702377319</c:v>
                      </c:pt>
                      <c:pt idx="344">
                        <c:v>0.9667544960975647</c:v>
                      </c:pt>
                      <c:pt idx="345">
                        <c:v>0.96763700246810913</c:v>
                      </c:pt>
                      <c:pt idx="346">
                        <c:v>0.9678109884262085</c:v>
                      </c:pt>
                      <c:pt idx="347">
                        <c:v>0.96902328729629517</c:v>
                      </c:pt>
                      <c:pt idx="348">
                        <c:v>0.96934521198272705</c:v>
                      </c:pt>
                      <c:pt idx="349">
                        <c:v>0.96939665079116821</c:v>
                      </c:pt>
                      <c:pt idx="350">
                        <c:v>0.96983480453491211</c:v>
                      </c:pt>
                      <c:pt idx="351">
                        <c:v>0.97184276580810547</c:v>
                      </c:pt>
                      <c:pt idx="352">
                        <c:v>0.97264081239700317</c:v>
                      </c:pt>
                      <c:pt idx="353">
                        <c:v>0.97331666946411133</c:v>
                      </c:pt>
                      <c:pt idx="354">
                        <c:v>0.97417384386062622</c:v>
                      </c:pt>
                      <c:pt idx="355">
                        <c:v>0.97426331043243408</c:v>
                      </c:pt>
                      <c:pt idx="356">
                        <c:v>0.97497451305389404</c:v>
                      </c:pt>
                      <c:pt idx="357">
                        <c:v>0.97572261095046997</c:v>
                      </c:pt>
                      <c:pt idx="358">
                        <c:v>0.9760357141494751</c:v>
                      </c:pt>
                      <c:pt idx="359">
                        <c:v>0.97604179382324219</c:v>
                      </c:pt>
                      <c:pt idx="360">
                        <c:v>0.97645175457000732</c:v>
                      </c:pt>
                      <c:pt idx="361">
                        <c:v>0.97660857439041138</c:v>
                      </c:pt>
                      <c:pt idx="362">
                        <c:v>0.97727024555206299</c:v>
                      </c:pt>
                      <c:pt idx="363">
                        <c:v>0.97696024179458618</c:v>
                      </c:pt>
                      <c:pt idx="364">
                        <c:v>0.97693890333175659</c:v>
                      </c:pt>
                      <c:pt idx="365">
                        <c:v>0.97732675075531006</c:v>
                      </c:pt>
                      <c:pt idx="366">
                        <c:v>0.97751009464263916</c:v>
                      </c:pt>
                      <c:pt idx="367">
                        <c:v>0.97733116149902344</c:v>
                      </c:pt>
                      <c:pt idx="368">
                        <c:v>0.97750008106231689</c:v>
                      </c:pt>
                      <c:pt idx="369">
                        <c:v>0.97730147838592529</c:v>
                      </c:pt>
                      <c:pt idx="370">
                        <c:v>0.97722035646438599</c:v>
                      </c:pt>
                      <c:pt idx="371">
                        <c:v>0.97714745998382568</c:v>
                      </c:pt>
                      <c:pt idx="372">
                        <c:v>0.97706854343414307</c:v>
                      </c:pt>
                      <c:pt idx="373">
                        <c:v>0.97704577445983887</c:v>
                      </c:pt>
                      <c:pt idx="374">
                        <c:v>0.97662442922592163</c:v>
                      </c:pt>
                      <c:pt idx="375">
                        <c:v>0.97682040929794312</c:v>
                      </c:pt>
                      <c:pt idx="376">
                        <c:v>0.97660815715789795</c:v>
                      </c:pt>
                      <c:pt idx="377">
                        <c:v>0.97653865814208984</c:v>
                      </c:pt>
                      <c:pt idx="378">
                        <c:v>0.97688192129135132</c:v>
                      </c:pt>
                      <c:pt idx="379">
                        <c:v>0.97756439447402954</c:v>
                      </c:pt>
                      <c:pt idx="380">
                        <c:v>0.9793243408203125</c:v>
                      </c:pt>
                      <c:pt idx="381">
                        <c:v>0.98240643739700317</c:v>
                      </c:pt>
                      <c:pt idx="382">
                        <c:v>0.98701173067092896</c:v>
                      </c:pt>
                      <c:pt idx="383">
                        <c:v>0.99089807271957397</c:v>
                      </c:pt>
                      <c:pt idx="384">
                        <c:v>0.99185532331466675</c:v>
                      </c:pt>
                      <c:pt idx="385">
                        <c:v>0.99147886037826538</c:v>
                      </c:pt>
                      <c:pt idx="386">
                        <c:v>0.99163860082626343</c:v>
                      </c:pt>
                      <c:pt idx="387">
                        <c:v>0.99150568246841431</c:v>
                      </c:pt>
                      <c:pt idx="388">
                        <c:v>0.99214279651641846</c:v>
                      </c:pt>
                      <c:pt idx="389">
                        <c:v>0.9924282431602478</c:v>
                      </c:pt>
                      <c:pt idx="390">
                        <c:v>0.99242126941680908</c:v>
                      </c:pt>
                      <c:pt idx="391">
                        <c:v>0.99305504560470581</c:v>
                      </c:pt>
                      <c:pt idx="392">
                        <c:v>0.99420017004013062</c:v>
                      </c:pt>
                      <c:pt idx="393">
                        <c:v>0.99424374103546143</c:v>
                      </c:pt>
                      <c:pt idx="394">
                        <c:v>0.99484086036682129</c:v>
                      </c:pt>
                      <c:pt idx="395">
                        <c:v>0.99486345052719116</c:v>
                      </c:pt>
                      <c:pt idx="396">
                        <c:v>0.99605792760848999</c:v>
                      </c:pt>
                      <c:pt idx="397">
                        <c:v>0.99664789438247681</c:v>
                      </c:pt>
                      <c:pt idx="398">
                        <c:v>0.99676036834716797</c:v>
                      </c:pt>
                      <c:pt idx="399">
                        <c:v>0.997017502784729</c:v>
                      </c:pt>
                      <c:pt idx="400">
                        <c:v>0.99677705764770508</c:v>
                      </c:pt>
                      <c:pt idx="401">
                        <c:v>0.99664616584777832</c:v>
                      </c:pt>
                      <c:pt idx="402">
                        <c:v>0.99607729911804199</c:v>
                      </c:pt>
                      <c:pt idx="403">
                        <c:v>0.99646645784378052</c:v>
                      </c:pt>
                      <c:pt idx="404">
                        <c:v>0.99553012847900391</c:v>
                      </c:pt>
                      <c:pt idx="405">
                        <c:v>0.99540919065475464</c:v>
                      </c:pt>
                      <c:pt idx="406">
                        <c:v>0.99524670839309692</c:v>
                      </c:pt>
                      <c:pt idx="407">
                        <c:v>0.99477005004882813</c:v>
                      </c:pt>
                      <c:pt idx="408">
                        <c:v>0.99490594863891602</c:v>
                      </c:pt>
                      <c:pt idx="409">
                        <c:v>0.99359476566314697</c:v>
                      </c:pt>
                      <c:pt idx="410">
                        <c:v>0.99272406101226807</c:v>
                      </c:pt>
                      <c:pt idx="411">
                        <c:v>0.99219769239425659</c:v>
                      </c:pt>
                      <c:pt idx="412">
                        <c:v>0.99194389581680298</c:v>
                      </c:pt>
                      <c:pt idx="413">
                        <c:v>0.99163204431533813</c:v>
                      </c:pt>
                      <c:pt idx="414">
                        <c:v>0.99123263359069824</c:v>
                      </c:pt>
                      <c:pt idx="415">
                        <c:v>0.99167549610137939</c:v>
                      </c:pt>
                      <c:pt idx="416">
                        <c:v>0.99146777391433716</c:v>
                      </c:pt>
                      <c:pt idx="417">
                        <c:v>0.99127489328384399</c:v>
                      </c:pt>
                      <c:pt idx="418">
                        <c:v>0.9919888973236084</c:v>
                      </c:pt>
                      <c:pt idx="419">
                        <c:v>0.99224311113357544</c:v>
                      </c:pt>
                      <c:pt idx="420">
                        <c:v>0.9917757511138916</c:v>
                      </c:pt>
                      <c:pt idx="421">
                        <c:v>0.99184191226959229</c:v>
                      </c:pt>
                      <c:pt idx="422">
                        <c:v>0.99238133430480957</c:v>
                      </c:pt>
                      <c:pt idx="423">
                        <c:v>0.99248915910720825</c:v>
                      </c:pt>
                      <c:pt idx="424">
                        <c:v>0.99245566129684448</c:v>
                      </c:pt>
                      <c:pt idx="425">
                        <c:v>0.99274355173110962</c:v>
                      </c:pt>
                      <c:pt idx="426">
                        <c:v>0.99231219291687012</c:v>
                      </c:pt>
                      <c:pt idx="427">
                        <c:v>0.99241948127746582</c:v>
                      </c:pt>
                      <c:pt idx="428">
                        <c:v>0.9924890398979187</c:v>
                      </c:pt>
                      <c:pt idx="429">
                        <c:v>0.99229395389556885</c:v>
                      </c:pt>
                      <c:pt idx="430">
                        <c:v>0.99186104536056519</c:v>
                      </c:pt>
                      <c:pt idx="431">
                        <c:v>0.99218910932540894</c:v>
                      </c:pt>
                      <c:pt idx="432">
                        <c:v>0.99159711599349976</c:v>
                      </c:pt>
                      <c:pt idx="433">
                        <c:v>0.99127411842346191</c:v>
                      </c:pt>
                      <c:pt idx="434">
                        <c:v>0.99085700511932373</c:v>
                      </c:pt>
                      <c:pt idx="435">
                        <c:v>0.99068582057952881</c:v>
                      </c:pt>
                      <c:pt idx="436">
                        <c:v>0.98997551202774048</c:v>
                      </c:pt>
                      <c:pt idx="437">
                        <c:v>0.98931151628494263</c:v>
                      </c:pt>
                      <c:pt idx="438">
                        <c:v>0.98893123865127563</c:v>
                      </c:pt>
                      <c:pt idx="439">
                        <c:v>0.98729443550109863</c:v>
                      </c:pt>
                      <c:pt idx="440">
                        <c:v>0.98704922199249268</c:v>
                      </c:pt>
                      <c:pt idx="441">
                        <c:v>0.98556220531463623</c:v>
                      </c:pt>
                      <c:pt idx="442">
                        <c:v>0.98437738418579102</c:v>
                      </c:pt>
                      <c:pt idx="443">
                        <c:v>0.98348408937454224</c:v>
                      </c:pt>
                      <c:pt idx="444">
                        <c:v>0.98214578628540039</c:v>
                      </c:pt>
                      <c:pt idx="445">
                        <c:v>0.98058193922042847</c:v>
                      </c:pt>
                      <c:pt idx="446">
                        <c:v>0.9784313440322876</c:v>
                      </c:pt>
                      <c:pt idx="447">
                        <c:v>0.97617924213409424</c:v>
                      </c:pt>
                      <c:pt idx="448">
                        <c:v>0.97380602359771729</c:v>
                      </c:pt>
                      <c:pt idx="449">
                        <c:v>0.97106152772903442</c:v>
                      </c:pt>
                      <c:pt idx="450">
                        <c:v>0.96857309341430664</c:v>
                      </c:pt>
                      <c:pt idx="451">
                        <c:v>0.96617251634597778</c:v>
                      </c:pt>
                      <c:pt idx="452">
                        <c:v>0.9632713794708252</c:v>
                      </c:pt>
                      <c:pt idx="453">
                        <c:v>0.96169477701187134</c:v>
                      </c:pt>
                      <c:pt idx="454">
                        <c:v>0.95993900299072266</c:v>
                      </c:pt>
                      <c:pt idx="455">
                        <c:v>0.95941704511642456</c:v>
                      </c:pt>
                      <c:pt idx="456">
                        <c:v>0.95923525094985962</c:v>
                      </c:pt>
                      <c:pt idx="457">
                        <c:v>0.95867162942886353</c:v>
                      </c:pt>
                      <c:pt idx="458">
                        <c:v>0.95972138643264771</c:v>
                      </c:pt>
                      <c:pt idx="459">
                        <c:v>0.9601595401763916</c:v>
                      </c:pt>
                      <c:pt idx="460">
                        <c:v>0.96040743589401245</c:v>
                      </c:pt>
                      <c:pt idx="461">
                        <c:v>0.95994645357131958</c:v>
                      </c:pt>
                      <c:pt idx="462">
                        <c:v>0.96103733777999878</c:v>
                      </c:pt>
                      <c:pt idx="463">
                        <c:v>0.96077775955200195</c:v>
                      </c:pt>
                      <c:pt idx="464">
                        <c:v>0.9618421196937561</c:v>
                      </c:pt>
                      <c:pt idx="465">
                        <c:v>0.96116495132446289</c:v>
                      </c:pt>
                      <c:pt idx="466">
                        <c:v>0.96034067869186401</c:v>
                      </c:pt>
                      <c:pt idx="467">
                        <c:v>0.95991635322570801</c:v>
                      </c:pt>
                      <c:pt idx="468">
                        <c:v>0.95836490392684937</c:v>
                      </c:pt>
                      <c:pt idx="469">
                        <c:v>0.95775502920150757</c:v>
                      </c:pt>
                      <c:pt idx="470">
                        <c:v>0.95603847503662109</c:v>
                      </c:pt>
                      <c:pt idx="471">
                        <c:v>0.95461714267730713</c:v>
                      </c:pt>
                      <c:pt idx="472">
                        <c:v>0.95297771692276001</c:v>
                      </c:pt>
                      <c:pt idx="473">
                        <c:v>0.95324802398681641</c:v>
                      </c:pt>
                      <c:pt idx="474">
                        <c:v>0.9504351019859314</c:v>
                      </c:pt>
                      <c:pt idx="475">
                        <c:v>0.95072293281555176</c:v>
                      </c:pt>
                      <c:pt idx="476">
                        <c:v>0.94938755035400391</c:v>
                      </c:pt>
                      <c:pt idx="477">
                        <c:v>0.94793134927749634</c:v>
                      </c:pt>
                      <c:pt idx="478">
                        <c:v>0.94637864828109741</c:v>
                      </c:pt>
                      <c:pt idx="479">
                        <c:v>0.94327419996261597</c:v>
                      </c:pt>
                      <c:pt idx="480">
                        <c:v>0.93990242481231689</c:v>
                      </c:pt>
                      <c:pt idx="481">
                        <c:v>0.9352908730506897</c:v>
                      </c:pt>
                      <c:pt idx="482">
                        <c:v>0.93212151527404785</c:v>
                      </c:pt>
                      <c:pt idx="483">
                        <c:v>0.92695069313049316</c:v>
                      </c:pt>
                      <c:pt idx="484">
                        <c:v>0.92127448320388794</c:v>
                      </c:pt>
                      <c:pt idx="485">
                        <c:v>0.91835504770278931</c:v>
                      </c:pt>
                      <c:pt idx="486">
                        <c:v>0.91243648529052734</c:v>
                      </c:pt>
                      <c:pt idx="487">
                        <c:v>0.90375405550003052</c:v>
                      </c:pt>
                      <c:pt idx="488">
                        <c:v>0.89628690481185913</c:v>
                      </c:pt>
                      <c:pt idx="489">
                        <c:v>0.88712811470031738</c:v>
                      </c:pt>
                      <c:pt idx="490">
                        <c:v>0.88219588994979858</c:v>
                      </c:pt>
                      <c:pt idx="491">
                        <c:v>0.87111622095108032</c:v>
                      </c:pt>
                      <c:pt idx="492">
                        <c:v>0.8591759204864502</c:v>
                      </c:pt>
                      <c:pt idx="493">
                        <c:v>0.84989064931869507</c:v>
                      </c:pt>
                      <c:pt idx="494">
                        <c:v>0.8341028094291687</c:v>
                      </c:pt>
                      <c:pt idx="495">
                        <c:v>0.82452493906021118</c:v>
                      </c:pt>
                      <c:pt idx="496">
                        <c:v>0.81627732515335083</c:v>
                      </c:pt>
                      <c:pt idx="497">
                        <c:v>0.80622571706771851</c:v>
                      </c:pt>
                      <c:pt idx="498">
                        <c:v>0.79914325475692749</c:v>
                      </c:pt>
                      <c:pt idx="499">
                        <c:v>0.79466474056243896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B73-4927-840E-B24CEEBBD5C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1.3481817208230495E-2</c:v>
                      </c:pt>
                      <c:pt idx="1">
                        <c:v>6.7009702324867249E-2</c:v>
                      </c:pt>
                      <c:pt idx="2">
                        <c:v>4.4269595295190811E-2</c:v>
                      </c:pt>
                      <c:pt idx="3">
                        <c:v>2.5301240384578705E-2</c:v>
                      </c:pt>
                      <c:pt idx="4">
                        <c:v>2.2975627332925797E-2</c:v>
                      </c:pt>
                      <c:pt idx="5">
                        <c:v>1.6823133453726768E-2</c:v>
                      </c:pt>
                      <c:pt idx="6">
                        <c:v>1.6277093440294266E-2</c:v>
                      </c:pt>
                      <c:pt idx="7">
                        <c:v>1.3366324827075005E-2</c:v>
                      </c:pt>
                      <c:pt idx="8">
                        <c:v>1.5000810846686363E-2</c:v>
                      </c:pt>
                      <c:pt idx="9">
                        <c:v>1.3030648231506348E-2</c:v>
                      </c:pt>
                      <c:pt idx="10">
                        <c:v>1.3221640139818192E-2</c:v>
                      </c:pt>
                      <c:pt idx="11">
                        <c:v>1.1797213926911354E-2</c:v>
                      </c:pt>
                      <c:pt idx="12">
                        <c:v>1.1363142170011997E-2</c:v>
                      </c:pt>
                      <c:pt idx="13">
                        <c:v>9.9175609648227692E-3</c:v>
                      </c:pt>
                      <c:pt idx="14">
                        <c:v>7.6822927221655846E-3</c:v>
                      </c:pt>
                      <c:pt idx="15">
                        <c:v>7.2027933783829212E-3</c:v>
                      </c:pt>
                      <c:pt idx="16">
                        <c:v>6.9475066848099232E-3</c:v>
                      </c:pt>
                      <c:pt idx="17">
                        <c:v>6.3158110715448856E-3</c:v>
                      </c:pt>
                      <c:pt idx="18">
                        <c:v>3.8037265185266733E-3</c:v>
                      </c:pt>
                      <c:pt idx="19">
                        <c:v>3.3837368246167898E-3</c:v>
                      </c:pt>
                      <c:pt idx="20">
                        <c:v>2.4880298878997564E-3</c:v>
                      </c:pt>
                      <c:pt idx="21">
                        <c:v>1.8268065759912133E-3</c:v>
                      </c:pt>
                      <c:pt idx="22">
                        <c:v>4.7955717309378088E-4</c:v>
                      </c:pt>
                      <c:pt idx="23">
                        <c:v>6.6761003108695149E-4</c:v>
                      </c:pt>
                      <c:pt idx="24">
                        <c:v>5.1093933871015906E-4</c:v>
                      </c:pt>
                      <c:pt idx="25">
                        <c:v>6.8646488944068551E-4</c:v>
                      </c:pt>
                      <c:pt idx="26">
                        <c:v>1.1048002634197474E-3</c:v>
                      </c:pt>
                      <c:pt idx="27">
                        <c:v>1.626822748221457E-3</c:v>
                      </c:pt>
                      <c:pt idx="28">
                        <c:v>1.509380410425365E-3</c:v>
                      </c:pt>
                      <c:pt idx="29">
                        <c:v>1.6565676778554916E-3</c:v>
                      </c:pt>
                      <c:pt idx="30">
                        <c:v>4.3060563621111214E-4</c:v>
                      </c:pt>
                      <c:pt idx="31">
                        <c:v>9.8491529934108257E-4</c:v>
                      </c:pt>
                      <c:pt idx="32">
                        <c:v>8.6391734657809138E-4</c:v>
                      </c:pt>
                      <c:pt idx="33">
                        <c:v>2.5544886011630297E-4</c:v>
                      </c:pt>
                      <c:pt idx="34">
                        <c:v>1.320321811363101E-3</c:v>
                      </c:pt>
                      <c:pt idx="35">
                        <c:v>1.9172481261193752E-3</c:v>
                      </c:pt>
                      <c:pt idx="36">
                        <c:v>1.5691021690145135E-3</c:v>
                      </c:pt>
                      <c:pt idx="37">
                        <c:v>1.9334341632202268E-3</c:v>
                      </c:pt>
                      <c:pt idx="38">
                        <c:v>1.7277179285883904E-3</c:v>
                      </c:pt>
                      <c:pt idx="39">
                        <c:v>1.2455080868676305E-3</c:v>
                      </c:pt>
                      <c:pt idx="40">
                        <c:v>6.8916217423975468E-4</c:v>
                      </c:pt>
                      <c:pt idx="41">
                        <c:v>1.4268462546169758E-3</c:v>
                      </c:pt>
                      <c:pt idx="42">
                        <c:v>1.5699465293437243E-3</c:v>
                      </c:pt>
                      <c:pt idx="43">
                        <c:v>1.0632830671966076E-3</c:v>
                      </c:pt>
                      <c:pt idx="44">
                        <c:v>5.7816767366603017E-4</c:v>
                      </c:pt>
                      <c:pt idx="45">
                        <c:v>5.5338273523375392E-4</c:v>
                      </c:pt>
                      <c:pt idx="46">
                        <c:v>1.612661057151854E-3</c:v>
                      </c:pt>
                      <c:pt idx="47">
                        <c:v>1.3118196511641145E-3</c:v>
                      </c:pt>
                      <c:pt idx="48">
                        <c:v>1.6030771657824516E-3</c:v>
                      </c:pt>
                      <c:pt idx="49">
                        <c:v>1.9040114711970091E-3</c:v>
                      </c:pt>
                      <c:pt idx="50">
                        <c:v>2.0413559395819902E-3</c:v>
                      </c:pt>
                      <c:pt idx="51">
                        <c:v>2.1493993699550629E-3</c:v>
                      </c:pt>
                      <c:pt idx="52">
                        <c:v>1.6142225358635187E-3</c:v>
                      </c:pt>
                      <c:pt idx="53">
                        <c:v>1.9983511883765459E-3</c:v>
                      </c:pt>
                      <c:pt idx="54">
                        <c:v>2.1345857530832291E-3</c:v>
                      </c:pt>
                      <c:pt idx="55">
                        <c:v>1.9230700563639402E-3</c:v>
                      </c:pt>
                      <c:pt idx="56">
                        <c:v>2.343254629522562E-3</c:v>
                      </c:pt>
                      <c:pt idx="57">
                        <c:v>2.9676614794880152E-3</c:v>
                      </c:pt>
                      <c:pt idx="58">
                        <c:v>2.7204309590160847E-3</c:v>
                      </c:pt>
                      <c:pt idx="59">
                        <c:v>3.6542143207043409E-3</c:v>
                      </c:pt>
                      <c:pt idx="60">
                        <c:v>3.3894239459186792E-3</c:v>
                      </c:pt>
                      <c:pt idx="61">
                        <c:v>3.6258359905332327E-3</c:v>
                      </c:pt>
                      <c:pt idx="62">
                        <c:v>3.9872261695563793E-3</c:v>
                      </c:pt>
                      <c:pt idx="63">
                        <c:v>3.3558995928615332E-3</c:v>
                      </c:pt>
                      <c:pt idx="64">
                        <c:v>3.6315387114882469E-3</c:v>
                      </c:pt>
                      <c:pt idx="65">
                        <c:v>3.9073927327990532E-3</c:v>
                      </c:pt>
                      <c:pt idx="66">
                        <c:v>4.1297264397144318E-3</c:v>
                      </c:pt>
                      <c:pt idx="67">
                        <c:v>4.2529418133199215E-3</c:v>
                      </c:pt>
                      <c:pt idx="68">
                        <c:v>3.9228792302310467E-3</c:v>
                      </c:pt>
                      <c:pt idx="69">
                        <c:v>4.851912148296833E-3</c:v>
                      </c:pt>
                      <c:pt idx="70">
                        <c:v>4.7874930314719677E-3</c:v>
                      </c:pt>
                      <c:pt idx="71">
                        <c:v>5.1842499524354935E-3</c:v>
                      </c:pt>
                      <c:pt idx="72">
                        <c:v>5.2042468450963497E-3</c:v>
                      </c:pt>
                      <c:pt idx="73">
                        <c:v>5.4217502474784851E-3</c:v>
                      </c:pt>
                      <c:pt idx="74">
                        <c:v>6.2360051088035107E-3</c:v>
                      </c:pt>
                      <c:pt idx="75">
                        <c:v>7.1149673312902451E-3</c:v>
                      </c:pt>
                      <c:pt idx="76">
                        <c:v>6.5370146185159683E-3</c:v>
                      </c:pt>
                      <c:pt idx="77">
                        <c:v>7.0143099874258041E-3</c:v>
                      </c:pt>
                      <c:pt idx="78">
                        <c:v>7.6644471846520901E-3</c:v>
                      </c:pt>
                      <c:pt idx="79">
                        <c:v>8.1308521330356598E-3</c:v>
                      </c:pt>
                      <c:pt idx="80">
                        <c:v>8.209683932363987E-3</c:v>
                      </c:pt>
                      <c:pt idx="81">
                        <c:v>9.1821542009711266E-3</c:v>
                      </c:pt>
                      <c:pt idx="82">
                        <c:v>9.7080869600176811E-3</c:v>
                      </c:pt>
                      <c:pt idx="83">
                        <c:v>1.0919745080173016E-2</c:v>
                      </c:pt>
                      <c:pt idx="84">
                        <c:v>1.218797080218792E-2</c:v>
                      </c:pt>
                      <c:pt idx="85">
                        <c:v>1.4122392050921917E-2</c:v>
                      </c:pt>
                      <c:pt idx="86">
                        <c:v>1.5716502442955971E-2</c:v>
                      </c:pt>
                      <c:pt idx="87">
                        <c:v>1.2550611048936844E-2</c:v>
                      </c:pt>
                      <c:pt idx="88">
                        <c:v>9.1530075296759605E-3</c:v>
                      </c:pt>
                      <c:pt idx="89">
                        <c:v>1.1492338962852955E-2</c:v>
                      </c:pt>
                      <c:pt idx="90">
                        <c:v>1.3748599216341972E-2</c:v>
                      </c:pt>
                      <c:pt idx="91">
                        <c:v>1.5719609335064888E-2</c:v>
                      </c:pt>
                      <c:pt idx="92">
                        <c:v>1.7778323963284492E-2</c:v>
                      </c:pt>
                      <c:pt idx="93">
                        <c:v>1.9214792177081108E-2</c:v>
                      </c:pt>
                      <c:pt idx="94">
                        <c:v>2.0066460594534874E-2</c:v>
                      </c:pt>
                      <c:pt idx="95">
                        <c:v>1.8528856337070465E-2</c:v>
                      </c:pt>
                      <c:pt idx="96">
                        <c:v>1.6130769625306129E-2</c:v>
                      </c:pt>
                      <c:pt idx="97">
                        <c:v>1.230263989418745E-2</c:v>
                      </c:pt>
                      <c:pt idx="98">
                        <c:v>8.7393429130315781E-3</c:v>
                      </c:pt>
                      <c:pt idx="99">
                        <c:v>6.3290055841207504E-3</c:v>
                      </c:pt>
                      <c:pt idx="100">
                        <c:v>4.6402099542319775E-3</c:v>
                      </c:pt>
                      <c:pt idx="101">
                        <c:v>3.811210859566927E-3</c:v>
                      </c:pt>
                      <c:pt idx="102">
                        <c:v>2.3496244102716446E-3</c:v>
                      </c:pt>
                      <c:pt idx="103">
                        <c:v>2.526652067899704E-3</c:v>
                      </c:pt>
                      <c:pt idx="104">
                        <c:v>1.8328380538150668E-3</c:v>
                      </c:pt>
                      <c:pt idx="105">
                        <c:v>1.7907761503010988E-3</c:v>
                      </c:pt>
                      <c:pt idx="106">
                        <c:v>1.9821347668766975E-3</c:v>
                      </c:pt>
                      <c:pt idx="107">
                        <c:v>2.4739322252571583E-3</c:v>
                      </c:pt>
                      <c:pt idx="108">
                        <c:v>2.0546796731650829E-3</c:v>
                      </c:pt>
                      <c:pt idx="109">
                        <c:v>2.8369051869958639E-3</c:v>
                      </c:pt>
                      <c:pt idx="110">
                        <c:v>2.4036832619458437E-3</c:v>
                      </c:pt>
                      <c:pt idx="111">
                        <c:v>2.3003295063972473E-3</c:v>
                      </c:pt>
                      <c:pt idx="112">
                        <c:v>2.2832546383142471E-3</c:v>
                      </c:pt>
                      <c:pt idx="113">
                        <c:v>1.8709863070398569E-3</c:v>
                      </c:pt>
                      <c:pt idx="114">
                        <c:v>2.1006073802709579E-3</c:v>
                      </c:pt>
                      <c:pt idx="115">
                        <c:v>1.9546276889741421E-3</c:v>
                      </c:pt>
                      <c:pt idx="116">
                        <c:v>2.0197227131575346E-3</c:v>
                      </c:pt>
                      <c:pt idx="117">
                        <c:v>1.6512683359906077E-3</c:v>
                      </c:pt>
                      <c:pt idx="118">
                        <c:v>8.9919712627306581E-4</c:v>
                      </c:pt>
                      <c:pt idx="119">
                        <c:v>4.9976864829659462E-4</c:v>
                      </c:pt>
                      <c:pt idx="120">
                        <c:v>1.0278935078531504E-3</c:v>
                      </c:pt>
                      <c:pt idx="121">
                        <c:v>1.6045817174017429E-3</c:v>
                      </c:pt>
                      <c:pt idx="122">
                        <c:v>1.4666651841253042E-3</c:v>
                      </c:pt>
                      <c:pt idx="123">
                        <c:v>1.7309456598013639E-3</c:v>
                      </c:pt>
                      <c:pt idx="124">
                        <c:v>2.4523749016225338E-3</c:v>
                      </c:pt>
                      <c:pt idx="125">
                        <c:v>4.1339942254126072E-3</c:v>
                      </c:pt>
                      <c:pt idx="126">
                        <c:v>5.7691396214067936E-3</c:v>
                      </c:pt>
                      <c:pt idx="127">
                        <c:v>7.6121632009744644E-3</c:v>
                      </c:pt>
                      <c:pt idx="128">
                        <c:v>1.0566624812781811E-2</c:v>
                      </c:pt>
                      <c:pt idx="129">
                        <c:v>1.4464822597801685E-2</c:v>
                      </c:pt>
                      <c:pt idx="130">
                        <c:v>1.7854407429695129E-2</c:v>
                      </c:pt>
                      <c:pt idx="131">
                        <c:v>2.2521207109093666E-2</c:v>
                      </c:pt>
                      <c:pt idx="132">
                        <c:v>2.7029380202293396E-2</c:v>
                      </c:pt>
                      <c:pt idx="133">
                        <c:v>3.1665708869695663E-2</c:v>
                      </c:pt>
                      <c:pt idx="134">
                        <c:v>3.6283385008573532E-2</c:v>
                      </c:pt>
                      <c:pt idx="135">
                        <c:v>4.0313839912414551E-2</c:v>
                      </c:pt>
                      <c:pt idx="136">
                        <c:v>4.4646013528108597E-2</c:v>
                      </c:pt>
                      <c:pt idx="137">
                        <c:v>4.6798881143331528E-2</c:v>
                      </c:pt>
                      <c:pt idx="138">
                        <c:v>4.7489810734987259E-2</c:v>
                      </c:pt>
                      <c:pt idx="139">
                        <c:v>4.5746460556983948E-2</c:v>
                      </c:pt>
                      <c:pt idx="140">
                        <c:v>4.2297568172216415E-2</c:v>
                      </c:pt>
                      <c:pt idx="141">
                        <c:v>3.8270074874162674E-2</c:v>
                      </c:pt>
                      <c:pt idx="142">
                        <c:v>3.5380873829126358E-2</c:v>
                      </c:pt>
                      <c:pt idx="143">
                        <c:v>3.4122001379728317E-2</c:v>
                      </c:pt>
                      <c:pt idx="144">
                        <c:v>3.2546840608119965E-2</c:v>
                      </c:pt>
                      <c:pt idx="145">
                        <c:v>3.1338579952716827E-2</c:v>
                      </c:pt>
                      <c:pt idx="146">
                        <c:v>3.1116202473640442E-2</c:v>
                      </c:pt>
                      <c:pt idx="147">
                        <c:v>3.0051743611693382E-2</c:v>
                      </c:pt>
                      <c:pt idx="148">
                        <c:v>2.9017891734838486E-2</c:v>
                      </c:pt>
                      <c:pt idx="149">
                        <c:v>2.8064314275979996E-2</c:v>
                      </c:pt>
                      <c:pt idx="150">
                        <c:v>2.7479277923703194E-2</c:v>
                      </c:pt>
                      <c:pt idx="151">
                        <c:v>2.7351634576916695E-2</c:v>
                      </c:pt>
                      <c:pt idx="152">
                        <c:v>2.8119530528783798E-2</c:v>
                      </c:pt>
                      <c:pt idx="153">
                        <c:v>3.1259961426258087E-2</c:v>
                      </c:pt>
                      <c:pt idx="154">
                        <c:v>3.3481281250715256E-2</c:v>
                      </c:pt>
                      <c:pt idx="155">
                        <c:v>3.586951270699501E-2</c:v>
                      </c:pt>
                      <c:pt idx="156">
                        <c:v>3.7027429789304733E-2</c:v>
                      </c:pt>
                      <c:pt idx="157">
                        <c:v>3.767351433634758E-2</c:v>
                      </c:pt>
                      <c:pt idx="158">
                        <c:v>3.6897741258144379E-2</c:v>
                      </c:pt>
                      <c:pt idx="159">
                        <c:v>3.6743376404047012E-2</c:v>
                      </c:pt>
                      <c:pt idx="160">
                        <c:v>3.5802561789751053E-2</c:v>
                      </c:pt>
                      <c:pt idx="161">
                        <c:v>3.5171806812286377E-2</c:v>
                      </c:pt>
                      <c:pt idx="162">
                        <c:v>3.4656338393688202E-2</c:v>
                      </c:pt>
                      <c:pt idx="163">
                        <c:v>3.4150831401348114E-2</c:v>
                      </c:pt>
                      <c:pt idx="164">
                        <c:v>3.4720040857791901E-2</c:v>
                      </c:pt>
                      <c:pt idx="165">
                        <c:v>3.4479100257158279E-2</c:v>
                      </c:pt>
                      <c:pt idx="166">
                        <c:v>3.5516925156116486E-2</c:v>
                      </c:pt>
                      <c:pt idx="167">
                        <c:v>3.5257715731859207E-2</c:v>
                      </c:pt>
                      <c:pt idx="168">
                        <c:v>3.6672759801149368E-2</c:v>
                      </c:pt>
                      <c:pt idx="169">
                        <c:v>3.8194417953491211E-2</c:v>
                      </c:pt>
                      <c:pt idx="170">
                        <c:v>3.9500042796134949E-2</c:v>
                      </c:pt>
                      <c:pt idx="171">
                        <c:v>4.1197437793016434E-2</c:v>
                      </c:pt>
                      <c:pt idx="172">
                        <c:v>4.2713433504104614E-2</c:v>
                      </c:pt>
                      <c:pt idx="173">
                        <c:v>4.2931009083986282E-2</c:v>
                      </c:pt>
                      <c:pt idx="174">
                        <c:v>4.3594274669885635E-2</c:v>
                      </c:pt>
                      <c:pt idx="175">
                        <c:v>4.3982371687889099E-2</c:v>
                      </c:pt>
                      <c:pt idx="176">
                        <c:v>4.3575756251811981E-2</c:v>
                      </c:pt>
                      <c:pt idx="177">
                        <c:v>4.4242583215236664E-2</c:v>
                      </c:pt>
                      <c:pt idx="178">
                        <c:v>4.3697983026504517E-2</c:v>
                      </c:pt>
                      <c:pt idx="179">
                        <c:v>4.4155299663543701E-2</c:v>
                      </c:pt>
                      <c:pt idx="180">
                        <c:v>4.4932547956705093E-2</c:v>
                      </c:pt>
                      <c:pt idx="181">
                        <c:v>4.571143165230751E-2</c:v>
                      </c:pt>
                      <c:pt idx="182">
                        <c:v>4.5783210545778275E-2</c:v>
                      </c:pt>
                      <c:pt idx="183">
                        <c:v>4.7083307057619095E-2</c:v>
                      </c:pt>
                      <c:pt idx="184">
                        <c:v>4.7784745693206787E-2</c:v>
                      </c:pt>
                      <c:pt idx="185">
                        <c:v>4.8719067126512527E-2</c:v>
                      </c:pt>
                      <c:pt idx="186">
                        <c:v>5.0076015293598175E-2</c:v>
                      </c:pt>
                      <c:pt idx="187">
                        <c:v>5.0488408654928207E-2</c:v>
                      </c:pt>
                      <c:pt idx="188">
                        <c:v>5.1314130425453186E-2</c:v>
                      </c:pt>
                      <c:pt idx="189">
                        <c:v>5.282289907336235E-2</c:v>
                      </c:pt>
                      <c:pt idx="190">
                        <c:v>5.3771767765283585E-2</c:v>
                      </c:pt>
                      <c:pt idx="191">
                        <c:v>5.4810553789138794E-2</c:v>
                      </c:pt>
                      <c:pt idx="192">
                        <c:v>5.5238518863916397E-2</c:v>
                      </c:pt>
                      <c:pt idx="193">
                        <c:v>5.7020872831344604E-2</c:v>
                      </c:pt>
                      <c:pt idx="194">
                        <c:v>5.801841989159584E-2</c:v>
                      </c:pt>
                      <c:pt idx="195">
                        <c:v>5.8650463819503784E-2</c:v>
                      </c:pt>
                      <c:pt idx="196">
                        <c:v>6.0411281883716583E-2</c:v>
                      </c:pt>
                      <c:pt idx="197">
                        <c:v>6.0607127845287323E-2</c:v>
                      </c:pt>
                      <c:pt idx="198">
                        <c:v>6.1836019158363342E-2</c:v>
                      </c:pt>
                      <c:pt idx="199">
                        <c:v>6.2866009771823883E-2</c:v>
                      </c:pt>
                      <c:pt idx="200">
                        <c:v>6.3936218619346619E-2</c:v>
                      </c:pt>
                      <c:pt idx="201">
                        <c:v>6.5499834716320038E-2</c:v>
                      </c:pt>
                      <c:pt idx="202">
                        <c:v>6.6250555217266083E-2</c:v>
                      </c:pt>
                      <c:pt idx="203">
                        <c:v>6.7448548972606659E-2</c:v>
                      </c:pt>
                      <c:pt idx="204">
                        <c:v>6.7362368106842041E-2</c:v>
                      </c:pt>
                      <c:pt idx="205">
                        <c:v>6.7715413868427277E-2</c:v>
                      </c:pt>
                      <c:pt idx="206">
                        <c:v>6.7848831415176392E-2</c:v>
                      </c:pt>
                      <c:pt idx="207">
                        <c:v>6.636974960565567E-2</c:v>
                      </c:pt>
                      <c:pt idx="208">
                        <c:v>6.5290287137031555E-2</c:v>
                      </c:pt>
                      <c:pt idx="209">
                        <c:v>6.4388543367385864E-2</c:v>
                      </c:pt>
                      <c:pt idx="210">
                        <c:v>6.4591474831104279E-2</c:v>
                      </c:pt>
                      <c:pt idx="211">
                        <c:v>6.5092079341411591E-2</c:v>
                      </c:pt>
                      <c:pt idx="212">
                        <c:v>6.6796585917472839E-2</c:v>
                      </c:pt>
                      <c:pt idx="213">
                        <c:v>6.8534225225448608E-2</c:v>
                      </c:pt>
                      <c:pt idx="214">
                        <c:v>7.0284225046634674E-2</c:v>
                      </c:pt>
                      <c:pt idx="215">
                        <c:v>7.2196431457996368E-2</c:v>
                      </c:pt>
                      <c:pt idx="216">
                        <c:v>7.4510768055915833E-2</c:v>
                      </c:pt>
                      <c:pt idx="217">
                        <c:v>7.6399669051170349E-2</c:v>
                      </c:pt>
                      <c:pt idx="218">
                        <c:v>7.7978335320949554E-2</c:v>
                      </c:pt>
                      <c:pt idx="219">
                        <c:v>7.9228200018405914E-2</c:v>
                      </c:pt>
                      <c:pt idx="220">
                        <c:v>8.1339754164218903E-2</c:v>
                      </c:pt>
                      <c:pt idx="221">
                        <c:v>8.2131087779998779E-2</c:v>
                      </c:pt>
                      <c:pt idx="222">
                        <c:v>8.3636164665222168E-2</c:v>
                      </c:pt>
                      <c:pt idx="223">
                        <c:v>8.5718892514705658E-2</c:v>
                      </c:pt>
                      <c:pt idx="224">
                        <c:v>8.7295718491077423E-2</c:v>
                      </c:pt>
                      <c:pt idx="225">
                        <c:v>8.9399807155132294E-2</c:v>
                      </c:pt>
                      <c:pt idx="226">
                        <c:v>9.1951049864292145E-2</c:v>
                      </c:pt>
                      <c:pt idx="227">
                        <c:v>9.47393998503685E-2</c:v>
                      </c:pt>
                      <c:pt idx="228">
                        <c:v>9.7906120121479034E-2</c:v>
                      </c:pt>
                      <c:pt idx="229">
                        <c:v>0.10041648894548416</c:v>
                      </c:pt>
                      <c:pt idx="230">
                        <c:v>0.10422685742378235</c:v>
                      </c:pt>
                      <c:pt idx="231">
                        <c:v>0.10794918984174728</c:v>
                      </c:pt>
                      <c:pt idx="232">
                        <c:v>0.11196640133857727</c:v>
                      </c:pt>
                      <c:pt idx="233">
                        <c:v>0.11711880564689636</c:v>
                      </c:pt>
                      <c:pt idx="234">
                        <c:v>0.12169934064149857</c:v>
                      </c:pt>
                      <c:pt idx="235">
                        <c:v>0.12757815420627594</c:v>
                      </c:pt>
                      <c:pt idx="236">
                        <c:v>0.13430309295654297</c:v>
                      </c:pt>
                      <c:pt idx="237">
                        <c:v>0.14016193151473999</c:v>
                      </c:pt>
                      <c:pt idx="238">
                        <c:v>0.14681045711040497</c:v>
                      </c:pt>
                      <c:pt idx="239">
                        <c:v>0.15261021256446838</c:v>
                      </c:pt>
                      <c:pt idx="240">
                        <c:v>0.15859261155128479</c:v>
                      </c:pt>
                      <c:pt idx="241">
                        <c:v>0.16439710557460785</c:v>
                      </c:pt>
                      <c:pt idx="242">
                        <c:v>0.17023532092571259</c:v>
                      </c:pt>
                      <c:pt idx="243">
                        <c:v>0.1747869998216629</c:v>
                      </c:pt>
                      <c:pt idx="244">
                        <c:v>0.17892012000083923</c:v>
                      </c:pt>
                      <c:pt idx="245">
                        <c:v>0.18309378623962402</c:v>
                      </c:pt>
                      <c:pt idx="246">
                        <c:v>0.18590967357158661</c:v>
                      </c:pt>
                      <c:pt idx="247">
                        <c:v>0.18727956712245941</c:v>
                      </c:pt>
                      <c:pt idx="248">
                        <c:v>0.18748611211776733</c:v>
                      </c:pt>
                      <c:pt idx="249">
                        <c:v>0.18612508475780487</c:v>
                      </c:pt>
                      <c:pt idx="250">
                        <c:v>0.18170259892940521</c:v>
                      </c:pt>
                      <c:pt idx="251">
                        <c:v>0.17509204149246216</c:v>
                      </c:pt>
                      <c:pt idx="252">
                        <c:v>0.16635660827159882</c:v>
                      </c:pt>
                      <c:pt idx="253">
                        <c:v>0.15692730247974396</c:v>
                      </c:pt>
                      <c:pt idx="254">
                        <c:v>0.14638304710388184</c:v>
                      </c:pt>
                      <c:pt idx="255">
                        <c:v>0.13669943809509277</c:v>
                      </c:pt>
                      <c:pt idx="256">
                        <c:v>0.12876929342746735</c:v>
                      </c:pt>
                      <c:pt idx="257">
                        <c:v>0.12430918961763382</c:v>
                      </c:pt>
                      <c:pt idx="258">
                        <c:v>0.1231222003698349</c:v>
                      </c:pt>
                      <c:pt idx="259">
                        <c:v>0.12615860998630524</c:v>
                      </c:pt>
                      <c:pt idx="260">
                        <c:v>0.13031314313411713</c:v>
                      </c:pt>
                      <c:pt idx="261">
                        <c:v>0.1361650675535202</c:v>
                      </c:pt>
                      <c:pt idx="262">
                        <c:v>0.14177660644054413</c:v>
                      </c:pt>
                      <c:pt idx="263">
                        <c:v>0.14810019731521606</c:v>
                      </c:pt>
                      <c:pt idx="264">
                        <c:v>0.15349622070789337</c:v>
                      </c:pt>
                      <c:pt idx="265">
                        <c:v>0.16025342047214508</c:v>
                      </c:pt>
                      <c:pt idx="266">
                        <c:v>0.16655750572681427</c:v>
                      </c:pt>
                      <c:pt idx="267">
                        <c:v>0.17253391444683075</c:v>
                      </c:pt>
                      <c:pt idx="268">
                        <c:v>0.17760992050170898</c:v>
                      </c:pt>
                      <c:pt idx="269">
                        <c:v>0.18434184789657593</c:v>
                      </c:pt>
                      <c:pt idx="270">
                        <c:v>0.19091641902923584</c:v>
                      </c:pt>
                      <c:pt idx="271">
                        <c:v>0.19906421005725861</c:v>
                      </c:pt>
                      <c:pt idx="272">
                        <c:v>0.20609594881534576</c:v>
                      </c:pt>
                      <c:pt idx="273">
                        <c:v>0.21482761204242706</c:v>
                      </c:pt>
                      <c:pt idx="274">
                        <c:v>0.22593784332275391</c:v>
                      </c:pt>
                      <c:pt idx="275">
                        <c:v>0.23736903071403503</c:v>
                      </c:pt>
                      <c:pt idx="276">
                        <c:v>0.25142303109169006</c:v>
                      </c:pt>
                      <c:pt idx="277">
                        <c:v>0.2669069766998291</c:v>
                      </c:pt>
                      <c:pt idx="278">
                        <c:v>0.28481537103652954</c:v>
                      </c:pt>
                      <c:pt idx="279">
                        <c:v>0.305073082447052</c:v>
                      </c:pt>
                      <c:pt idx="280">
                        <c:v>0.3280109167098999</c:v>
                      </c:pt>
                      <c:pt idx="281">
                        <c:v>0.35300573706626892</c:v>
                      </c:pt>
                      <c:pt idx="282">
                        <c:v>0.37853166460990906</c:v>
                      </c:pt>
                      <c:pt idx="283">
                        <c:v>0.40616250038146973</c:v>
                      </c:pt>
                      <c:pt idx="284">
                        <c:v>0.43454217910766602</c:v>
                      </c:pt>
                      <c:pt idx="285">
                        <c:v>0.46317973732948303</c:v>
                      </c:pt>
                      <c:pt idx="286">
                        <c:v>0.49148604273796082</c:v>
                      </c:pt>
                      <c:pt idx="287">
                        <c:v>0.5184333324432373</c:v>
                      </c:pt>
                      <c:pt idx="288">
                        <c:v>0.54650962352752686</c:v>
                      </c:pt>
                      <c:pt idx="289">
                        <c:v>0.57249164581298828</c:v>
                      </c:pt>
                      <c:pt idx="290">
                        <c:v>0.59863954782485962</c:v>
                      </c:pt>
                      <c:pt idx="291">
                        <c:v>0.62453842163085938</c:v>
                      </c:pt>
                      <c:pt idx="292">
                        <c:v>0.64799672365188599</c:v>
                      </c:pt>
                      <c:pt idx="293">
                        <c:v>0.66967684030532837</c:v>
                      </c:pt>
                      <c:pt idx="294">
                        <c:v>0.68846362829208374</c:v>
                      </c:pt>
                      <c:pt idx="295">
                        <c:v>0.70411193370819092</c:v>
                      </c:pt>
                      <c:pt idx="296">
                        <c:v>0.71697276830673218</c:v>
                      </c:pt>
                      <c:pt idx="297">
                        <c:v>0.72439283132553101</c:v>
                      </c:pt>
                      <c:pt idx="298">
                        <c:v>0.73044294118881226</c:v>
                      </c:pt>
                      <c:pt idx="299">
                        <c:v>0.73182833194732666</c:v>
                      </c:pt>
                      <c:pt idx="300">
                        <c:v>0.7310982346534729</c:v>
                      </c:pt>
                      <c:pt idx="301">
                        <c:v>0.72865027189254761</c:v>
                      </c:pt>
                      <c:pt idx="302">
                        <c:v>0.72516858577728271</c:v>
                      </c:pt>
                      <c:pt idx="303">
                        <c:v>0.72011667490005493</c:v>
                      </c:pt>
                      <c:pt idx="304">
                        <c:v>0.71345186233520508</c:v>
                      </c:pt>
                      <c:pt idx="305">
                        <c:v>0.70539236068725586</c:v>
                      </c:pt>
                      <c:pt idx="306">
                        <c:v>0.6948554515838623</c:v>
                      </c:pt>
                      <c:pt idx="307">
                        <c:v>0.68493735790252686</c:v>
                      </c:pt>
                      <c:pt idx="308">
                        <c:v>0.67283838987350464</c:v>
                      </c:pt>
                      <c:pt idx="309">
                        <c:v>0.66084128618240356</c:v>
                      </c:pt>
                      <c:pt idx="310">
                        <c:v>0.64963489770889282</c:v>
                      </c:pt>
                      <c:pt idx="311">
                        <c:v>0.63845980167388916</c:v>
                      </c:pt>
                      <c:pt idx="312">
                        <c:v>0.62628746032714844</c:v>
                      </c:pt>
                      <c:pt idx="313">
                        <c:v>0.61540859937667847</c:v>
                      </c:pt>
                      <c:pt idx="314">
                        <c:v>0.60481303930282593</c:v>
                      </c:pt>
                      <c:pt idx="315">
                        <c:v>0.59484052658081055</c:v>
                      </c:pt>
                      <c:pt idx="316">
                        <c:v>0.58597725629806519</c:v>
                      </c:pt>
                      <c:pt idx="317">
                        <c:v>0.57506388425827026</c:v>
                      </c:pt>
                      <c:pt idx="318">
                        <c:v>0.56161457300186157</c:v>
                      </c:pt>
                      <c:pt idx="319">
                        <c:v>0.54461050033569336</c:v>
                      </c:pt>
                      <c:pt idx="320">
                        <c:v>0.52335339784622192</c:v>
                      </c:pt>
                      <c:pt idx="321">
                        <c:v>0.50495684146881104</c:v>
                      </c:pt>
                      <c:pt idx="322">
                        <c:v>0.48925456404685974</c:v>
                      </c:pt>
                      <c:pt idx="323">
                        <c:v>0.47780299186706543</c:v>
                      </c:pt>
                      <c:pt idx="324">
                        <c:v>0.47079953551292419</c:v>
                      </c:pt>
                      <c:pt idx="325">
                        <c:v>0.46571502089500427</c:v>
                      </c:pt>
                      <c:pt idx="326">
                        <c:v>0.45925766229629517</c:v>
                      </c:pt>
                      <c:pt idx="327">
                        <c:v>0.44966676831245422</c:v>
                      </c:pt>
                      <c:pt idx="328">
                        <c:v>0.43563556671142578</c:v>
                      </c:pt>
                      <c:pt idx="329">
                        <c:v>0.41982883214950562</c:v>
                      </c:pt>
                      <c:pt idx="330">
                        <c:v>0.39968973398208618</c:v>
                      </c:pt>
                      <c:pt idx="331">
                        <c:v>0.38385999202728271</c:v>
                      </c:pt>
                      <c:pt idx="332">
                        <c:v>0.37262901663780212</c:v>
                      </c:pt>
                      <c:pt idx="333">
                        <c:v>0.36350393295288086</c:v>
                      </c:pt>
                      <c:pt idx="334">
                        <c:v>0.35854810476303101</c:v>
                      </c:pt>
                      <c:pt idx="335">
                        <c:v>0.35868334770202637</c:v>
                      </c:pt>
                      <c:pt idx="336">
                        <c:v>0.3611581027507782</c:v>
                      </c:pt>
                      <c:pt idx="337">
                        <c:v>0.36672154068946838</c:v>
                      </c:pt>
                      <c:pt idx="338">
                        <c:v>0.37481045722961426</c:v>
                      </c:pt>
                      <c:pt idx="339">
                        <c:v>0.38286766409873962</c:v>
                      </c:pt>
                      <c:pt idx="340">
                        <c:v>0.39044231176376343</c:v>
                      </c:pt>
                      <c:pt idx="341">
                        <c:v>0.39751318097114563</c:v>
                      </c:pt>
                      <c:pt idx="342">
                        <c:v>0.40364247560501099</c:v>
                      </c:pt>
                      <c:pt idx="343">
                        <c:v>0.40803337097167969</c:v>
                      </c:pt>
                      <c:pt idx="344">
                        <c:v>0.41485869884490967</c:v>
                      </c:pt>
                      <c:pt idx="345">
                        <c:v>0.41983479261398315</c:v>
                      </c:pt>
                      <c:pt idx="346">
                        <c:v>0.4279349148273468</c:v>
                      </c:pt>
                      <c:pt idx="347">
                        <c:v>0.43578597903251648</c:v>
                      </c:pt>
                      <c:pt idx="348">
                        <c:v>0.44591990113258362</c:v>
                      </c:pt>
                      <c:pt idx="349">
                        <c:v>0.45693197846412659</c:v>
                      </c:pt>
                      <c:pt idx="350">
                        <c:v>0.46793872117996216</c:v>
                      </c:pt>
                      <c:pt idx="351">
                        <c:v>0.47932711243629456</c:v>
                      </c:pt>
                      <c:pt idx="352">
                        <c:v>0.4917752742767334</c:v>
                      </c:pt>
                      <c:pt idx="353">
                        <c:v>0.50433582067489624</c:v>
                      </c:pt>
                      <c:pt idx="354">
                        <c:v>0.51813513040542603</c:v>
                      </c:pt>
                      <c:pt idx="355">
                        <c:v>0.53206580877304077</c:v>
                      </c:pt>
                      <c:pt idx="356">
                        <c:v>0.54734569787979126</c:v>
                      </c:pt>
                      <c:pt idx="357">
                        <c:v>0.56611025333404541</c:v>
                      </c:pt>
                      <c:pt idx="358">
                        <c:v>0.58601486682891846</c:v>
                      </c:pt>
                      <c:pt idx="359">
                        <c:v>0.60693931579589844</c:v>
                      </c:pt>
                      <c:pt idx="360">
                        <c:v>0.63180625438690186</c:v>
                      </c:pt>
                      <c:pt idx="361">
                        <c:v>0.65621346235275269</c:v>
                      </c:pt>
                      <c:pt idx="362">
                        <c:v>0.6834336519241333</c:v>
                      </c:pt>
                      <c:pt idx="363">
                        <c:v>0.71083962917327881</c:v>
                      </c:pt>
                      <c:pt idx="364">
                        <c:v>0.73864448070526123</c:v>
                      </c:pt>
                      <c:pt idx="365">
                        <c:v>0.76856547594070435</c:v>
                      </c:pt>
                      <c:pt idx="366">
                        <c:v>0.79974150657653809</c:v>
                      </c:pt>
                      <c:pt idx="367">
                        <c:v>0.83422696590423584</c:v>
                      </c:pt>
                      <c:pt idx="368">
                        <c:v>0.87269645929336548</c:v>
                      </c:pt>
                      <c:pt idx="369">
                        <c:v>0.91324526071548462</c:v>
                      </c:pt>
                      <c:pt idx="370">
                        <c:v>0.95721429586410522</c:v>
                      </c:pt>
                      <c:pt idx="371">
                        <c:v>1.0035501718521118</c:v>
                      </c:pt>
                      <c:pt idx="372">
                        <c:v>1.0478590726852417</c:v>
                      </c:pt>
                      <c:pt idx="373">
                        <c:v>1.0897666215896606</c:v>
                      </c:pt>
                      <c:pt idx="374">
                        <c:v>1.1203006505966187</c:v>
                      </c:pt>
                      <c:pt idx="375">
                        <c:v>1.1348788738250732</c:v>
                      </c:pt>
                      <c:pt idx="376">
                        <c:v>1.1235446929931641</c:v>
                      </c:pt>
                      <c:pt idx="377">
                        <c:v>1.0779250860214233</c:v>
                      </c:pt>
                      <c:pt idx="378">
                        <c:v>0.99605947732925415</c:v>
                      </c:pt>
                      <c:pt idx="379">
                        <c:v>0.87742358446121216</c:v>
                      </c:pt>
                      <c:pt idx="380">
                        <c:v>0.73390334844589233</c:v>
                      </c:pt>
                      <c:pt idx="381">
                        <c:v>0.59210503101348877</c:v>
                      </c:pt>
                      <c:pt idx="382">
                        <c:v>0.47610378265380859</c:v>
                      </c:pt>
                      <c:pt idx="383">
                        <c:v>0.40671521425247192</c:v>
                      </c:pt>
                      <c:pt idx="384">
                        <c:v>0.37461870908737183</c:v>
                      </c:pt>
                      <c:pt idx="385">
                        <c:v>0.35797393321990967</c:v>
                      </c:pt>
                      <c:pt idx="386">
                        <c:v>0.34359964728355408</c:v>
                      </c:pt>
                      <c:pt idx="387">
                        <c:v>0.32669863104820251</c:v>
                      </c:pt>
                      <c:pt idx="388">
                        <c:v>0.31426507234573364</c:v>
                      </c:pt>
                      <c:pt idx="389">
                        <c:v>0.30153980851173401</c:v>
                      </c:pt>
                      <c:pt idx="390">
                        <c:v>0.29381522536277771</c:v>
                      </c:pt>
                      <c:pt idx="391">
                        <c:v>0.28701737523078918</c:v>
                      </c:pt>
                      <c:pt idx="392">
                        <c:v>0.28106468915939331</c:v>
                      </c:pt>
                      <c:pt idx="393">
                        <c:v>0.2760806679725647</c:v>
                      </c:pt>
                      <c:pt idx="394">
                        <c:v>0.27207371592521667</c:v>
                      </c:pt>
                      <c:pt idx="395">
                        <c:v>0.26855370402336121</c:v>
                      </c:pt>
                      <c:pt idx="396">
                        <c:v>0.26604828238487244</c:v>
                      </c:pt>
                      <c:pt idx="397">
                        <c:v>0.26397475600242615</c:v>
                      </c:pt>
                      <c:pt idx="398">
                        <c:v>0.26045724749565125</c:v>
                      </c:pt>
                      <c:pt idx="399">
                        <c:v>0.26118987798690796</c:v>
                      </c:pt>
                      <c:pt idx="400">
                        <c:v>0.26054438948631287</c:v>
                      </c:pt>
                      <c:pt idx="401">
                        <c:v>0.2640845775604248</c:v>
                      </c:pt>
                      <c:pt idx="402">
                        <c:v>0.26874122023582458</c:v>
                      </c:pt>
                      <c:pt idx="403">
                        <c:v>0.27180260419845581</c:v>
                      </c:pt>
                      <c:pt idx="404">
                        <c:v>0.27758601307868958</c:v>
                      </c:pt>
                      <c:pt idx="405">
                        <c:v>0.28367242217063904</c:v>
                      </c:pt>
                      <c:pt idx="406">
                        <c:v>0.28963088989257813</c:v>
                      </c:pt>
                      <c:pt idx="407">
                        <c:v>0.29456505179405212</c:v>
                      </c:pt>
                      <c:pt idx="408">
                        <c:v>0.29835432767868042</c:v>
                      </c:pt>
                      <c:pt idx="409">
                        <c:v>0.30204570293426514</c:v>
                      </c:pt>
                      <c:pt idx="410">
                        <c:v>0.3062024712562561</c:v>
                      </c:pt>
                      <c:pt idx="411">
                        <c:v>0.30949005484580994</c:v>
                      </c:pt>
                      <c:pt idx="412">
                        <c:v>0.31541267037391663</c:v>
                      </c:pt>
                      <c:pt idx="413">
                        <c:v>0.32079046964645386</c:v>
                      </c:pt>
                      <c:pt idx="414">
                        <c:v>0.32917055487632751</c:v>
                      </c:pt>
                      <c:pt idx="415">
                        <c:v>0.33785444498062134</c:v>
                      </c:pt>
                      <c:pt idx="416">
                        <c:v>0.34563255310058594</c:v>
                      </c:pt>
                      <c:pt idx="417">
                        <c:v>0.35530731081962585</c:v>
                      </c:pt>
                      <c:pt idx="418">
                        <c:v>0.36370643973350525</c:v>
                      </c:pt>
                      <c:pt idx="419">
                        <c:v>0.37194061279296875</c:v>
                      </c:pt>
                      <c:pt idx="420">
                        <c:v>0.3777528703212738</c:v>
                      </c:pt>
                      <c:pt idx="421">
                        <c:v>0.38385644555091858</c:v>
                      </c:pt>
                      <c:pt idx="422">
                        <c:v>0.39063212275505066</c:v>
                      </c:pt>
                      <c:pt idx="423">
                        <c:v>0.39898622035980225</c:v>
                      </c:pt>
                      <c:pt idx="424">
                        <c:v>0.40695470571517944</c:v>
                      </c:pt>
                      <c:pt idx="425">
                        <c:v>0.4179229736328125</c:v>
                      </c:pt>
                      <c:pt idx="426">
                        <c:v>0.4303220808506012</c:v>
                      </c:pt>
                      <c:pt idx="427">
                        <c:v>0.44225174188613892</c:v>
                      </c:pt>
                      <c:pt idx="428">
                        <c:v>0.46035310626029968</c:v>
                      </c:pt>
                      <c:pt idx="429">
                        <c:v>0.47733449935913086</c:v>
                      </c:pt>
                      <c:pt idx="430">
                        <c:v>0.49606946110725403</c:v>
                      </c:pt>
                      <c:pt idx="431">
                        <c:v>0.51427870988845825</c:v>
                      </c:pt>
                      <c:pt idx="432">
                        <c:v>0.53266710042953491</c:v>
                      </c:pt>
                      <c:pt idx="433">
                        <c:v>0.55298829078674316</c:v>
                      </c:pt>
                      <c:pt idx="434">
                        <c:v>0.57412469387054443</c:v>
                      </c:pt>
                      <c:pt idx="435">
                        <c:v>0.59791481494903564</c:v>
                      </c:pt>
                      <c:pt idx="436">
                        <c:v>0.62246781587600708</c:v>
                      </c:pt>
                      <c:pt idx="437">
                        <c:v>0.65086549520492554</c:v>
                      </c:pt>
                      <c:pt idx="438">
                        <c:v>0.67982357740402222</c:v>
                      </c:pt>
                      <c:pt idx="439">
                        <c:v>0.7134934663772583</c:v>
                      </c:pt>
                      <c:pt idx="440">
                        <c:v>0.74668562412261963</c:v>
                      </c:pt>
                      <c:pt idx="441">
                        <c:v>0.78051328659057617</c:v>
                      </c:pt>
                      <c:pt idx="442">
                        <c:v>0.81331419944763184</c:v>
                      </c:pt>
                      <c:pt idx="443">
                        <c:v>0.8471030592918396</c:v>
                      </c:pt>
                      <c:pt idx="444">
                        <c:v>0.88109976053237915</c:v>
                      </c:pt>
                      <c:pt idx="445">
                        <c:v>0.91346043348312378</c:v>
                      </c:pt>
                      <c:pt idx="446">
                        <c:v>0.94363647699356079</c:v>
                      </c:pt>
                      <c:pt idx="447">
                        <c:v>0.967987060546875</c:v>
                      </c:pt>
                      <c:pt idx="448">
                        <c:v>0.98922330141067505</c:v>
                      </c:pt>
                      <c:pt idx="449">
                        <c:v>1.0031678676605225</c:v>
                      </c:pt>
                      <c:pt idx="450">
                        <c:v>1.006841778755188</c:v>
                      </c:pt>
                      <c:pt idx="451">
                        <c:v>0.99984222650527954</c:v>
                      </c:pt>
                      <c:pt idx="452">
                        <c:v>0.9840167760848999</c:v>
                      </c:pt>
                      <c:pt idx="453">
                        <c:v>0.9577447772026062</c:v>
                      </c:pt>
                      <c:pt idx="454">
                        <c:v>0.92608886957168579</c:v>
                      </c:pt>
                      <c:pt idx="455">
                        <c:v>0.88889586925506592</c:v>
                      </c:pt>
                      <c:pt idx="456">
                        <c:v>0.85235506296157837</c:v>
                      </c:pt>
                      <c:pt idx="457">
                        <c:v>0.81850123405456543</c:v>
                      </c:pt>
                      <c:pt idx="458">
                        <c:v>0.78974467515945435</c:v>
                      </c:pt>
                      <c:pt idx="459">
                        <c:v>0.76762205362319946</c:v>
                      </c:pt>
                      <c:pt idx="460">
                        <c:v>0.75039088726043701</c:v>
                      </c:pt>
                      <c:pt idx="461">
                        <c:v>0.73718738555908203</c:v>
                      </c:pt>
                      <c:pt idx="462">
                        <c:v>0.72632414102554321</c:v>
                      </c:pt>
                      <c:pt idx="463">
                        <c:v>0.71361452341079712</c:v>
                      </c:pt>
                      <c:pt idx="464">
                        <c:v>0.70200437307357788</c:v>
                      </c:pt>
                      <c:pt idx="465">
                        <c:v>0.68725317716598511</c:v>
                      </c:pt>
                      <c:pt idx="466">
                        <c:v>0.67097514867782593</c:v>
                      </c:pt>
                      <c:pt idx="467">
                        <c:v>0.65338444709777832</c:v>
                      </c:pt>
                      <c:pt idx="468">
                        <c:v>0.63480424880981445</c:v>
                      </c:pt>
                      <c:pt idx="469">
                        <c:v>0.61507868766784668</c:v>
                      </c:pt>
                      <c:pt idx="470">
                        <c:v>0.59435850381851196</c:v>
                      </c:pt>
                      <c:pt idx="471">
                        <c:v>0.57693827152252197</c:v>
                      </c:pt>
                      <c:pt idx="472">
                        <c:v>0.55563843250274658</c:v>
                      </c:pt>
                      <c:pt idx="473">
                        <c:v>0.54005181789398193</c:v>
                      </c:pt>
                      <c:pt idx="474">
                        <c:v>0.52281105518341064</c:v>
                      </c:pt>
                      <c:pt idx="475">
                        <c:v>0.50513696670532227</c:v>
                      </c:pt>
                      <c:pt idx="476">
                        <c:v>0.4855751097202301</c:v>
                      </c:pt>
                      <c:pt idx="477">
                        <c:v>0.46893474459648132</c:v>
                      </c:pt>
                      <c:pt idx="478">
                        <c:v>0.44918209314346313</c:v>
                      </c:pt>
                      <c:pt idx="479">
                        <c:v>0.43220043182373047</c:v>
                      </c:pt>
                      <c:pt idx="480">
                        <c:v>0.41466471552848816</c:v>
                      </c:pt>
                      <c:pt idx="481">
                        <c:v>0.40024012327194214</c:v>
                      </c:pt>
                      <c:pt idx="482">
                        <c:v>0.38720983266830444</c:v>
                      </c:pt>
                      <c:pt idx="483">
                        <c:v>0.37150189280509949</c:v>
                      </c:pt>
                      <c:pt idx="484">
                        <c:v>0.36096674203872681</c:v>
                      </c:pt>
                      <c:pt idx="485">
                        <c:v>0.35028398036956787</c:v>
                      </c:pt>
                      <c:pt idx="486">
                        <c:v>0.34087231755256653</c:v>
                      </c:pt>
                      <c:pt idx="487">
                        <c:v>0.33330124616622925</c:v>
                      </c:pt>
                      <c:pt idx="488">
                        <c:v>0.32585513591766357</c:v>
                      </c:pt>
                      <c:pt idx="489">
                        <c:v>0.31815266609191895</c:v>
                      </c:pt>
                      <c:pt idx="490">
                        <c:v>0.31401464343070984</c:v>
                      </c:pt>
                      <c:pt idx="491">
                        <c:v>0.30592259764671326</c:v>
                      </c:pt>
                      <c:pt idx="492">
                        <c:v>0.30018302798271179</c:v>
                      </c:pt>
                      <c:pt idx="493">
                        <c:v>0.29368820786476135</c:v>
                      </c:pt>
                      <c:pt idx="494">
                        <c:v>0.28687971830368042</c:v>
                      </c:pt>
                      <c:pt idx="495">
                        <c:v>0.27961111068725586</c:v>
                      </c:pt>
                      <c:pt idx="496">
                        <c:v>0.27218475937843323</c:v>
                      </c:pt>
                      <c:pt idx="497">
                        <c:v>0.26807945966720581</c:v>
                      </c:pt>
                      <c:pt idx="498">
                        <c:v>0.26409038901329041</c:v>
                      </c:pt>
                      <c:pt idx="499">
                        <c:v>0.26192384958267212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DB73-4927-840E-B24CEEBBD5C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3.1391575932502747E-2</c:v>
                      </c:pt>
                      <c:pt idx="1">
                        <c:v>0.22397635877132416</c:v>
                      </c:pt>
                      <c:pt idx="2">
                        <c:v>0.15964958071708679</c:v>
                      </c:pt>
                      <c:pt idx="3">
                        <c:v>0.10972771793603897</c:v>
                      </c:pt>
                      <c:pt idx="4">
                        <c:v>9.833884984254837E-2</c:v>
                      </c:pt>
                      <c:pt idx="5">
                        <c:v>7.914445549249649E-2</c:v>
                      </c:pt>
                      <c:pt idx="6">
                        <c:v>7.6922908425331116E-2</c:v>
                      </c:pt>
                      <c:pt idx="7">
                        <c:v>7.6471947133541107E-2</c:v>
                      </c:pt>
                      <c:pt idx="8">
                        <c:v>7.763361930847168E-2</c:v>
                      </c:pt>
                      <c:pt idx="9">
                        <c:v>7.8638136386871338E-2</c:v>
                      </c:pt>
                      <c:pt idx="10">
                        <c:v>8.1729009747505188E-2</c:v>
                      </c:pt>
                      <c:pt idx="11">
                        <c:v>8.3665058016777039E-2</c:v>
                      </c:pt>
                      <c:pt idx="12">
                        <c:v>8.7453305721282959E-2</c:v>
                      </c:pt>
                      <c:pt idx="13">
                        <c:v>8.9934855699539185E-2</c:v>
                      </c:pt>
                      <c:pt idx="14">
                        <c:v>0.13823080062866211</c:v>
                      </c:pt>
                      <c:pt idx="15">
                        <c:v>0.11302182078361511</c:v>
                      </c:pt>
                      <c:pt idx="16">
                        <c:v>9.2489801347255707E-2</c:v>
                      </c:pt>
                      <c:pt idx="17">
                        <c:v>7.9953588545322418E-2</c:v>
                      </c:pt>
                      <c:pt idx="18">
                        <c:v>7.3486283421516418E-2</c:v>
                      </c:pt>
                      <c:pt idx="19">
                        <c:v>6.3459061086177826E-2</c:v>
                      </c:pt>
                      <c:pt idx="20">
                        <c:v>5.1338747143745422E-2</c:v>
                      </c:pt>
                      <c:pt idx="21">
                        <c:v>3.2913293689489365E-2</c:v>
                      </c:pt>
                      <c:pt idx="22">
                        <c:v>2.1032925695180893E-2</c:v>
                      </c:pt>
                      <c:pt idx="23">
                        <c:v>1.6921315342187881E-2</c:v>
                      </c:pt>
                      <c:pt idx="24">
                        <c:v>9.3119265511631966E-3</c:v>
                      </c:pt>
                      <c:pt idx="25">
                        <c:v>1.0560492984950542E-2</c:v>
                      </c:pt>
                      <c:pt idx="26">
                        <c:v>9.5137348398566246E-3</c:v>
                      </c:pt>
                      <c:pt idx="27">
                        <c:v>1.8425449728965759E-2</c:v>
                      </c:pt>
                      <c:pt idx="28">
                        <c:v>1.726461760699749E-2</c:v>
                      </c:pt>
                      <c:pt idx="29">
                        <c:v>2.1783357486128807E-2</c:v>
                      </c:pt>
                      <c:pt idx="30">
                        <c:v>1.7803307622671127E-2</c:v>
                      </c:pt>
                      <c:pt idx="31">
                        <c:v>2.2381065413355827E-2</c:v>
                      </c:pt>
                      <c:pt idx="32">
                        <c:v>8.8596958667039871E-3</c:v>
                      </c:pt>
                      <c:pt idx="33">
                        <c:v>7.2272857651114464E-3</c:v>
                      </c:pt>
                      <c:pt idx="34">
                        <c:v>2.8500291518867016E-3</c:v>
                      </c:pt>
                      <c:pt idx="35">
                        <c:v>2.1303754765540361E-3</c:v>
                      </c:pt>
                      <c:pt idx="36">
                        <c:v>2.8445969801396132E-3</c:v>
                      </c:pt>
                      <c:pt idx="37">
                        <c:v>4.8361322842538357E-3</c:v>
                      </c:pt>
                      <c:pt idx="38">
                        <c:v>4.1489973664283752E-3</c:v>
                      </c:pt>
                      <c:pt idx="39">
                        <c:v>2.3369770497083664E-3</c:v>
                      </c:pt>
                      <c:pt idx="40">
                        <c:v>1.7387821571901441E-3</c:v>
                      </c:pt>
                      <c:pt idx="41">
                        <c:v>1.3818130828440189E-3</c:v>
                      </c:pt>
                      <c:pt idx="42">
                        <c:v>3.8178889080882072E-3</c:v>
                      </c:pt>
                      <c:pt idx="43">
                        <c:v>6.8725789897143841E-3</c:v>
                      </c:pt>
                      <c:pt idx="44">
                        <c:v>3.0475433450192213E-3</c:v>
                      </c:pt>
                      <c:pt idx="45">
                        <c:v>4.7010551206767559E-3</c:v>
                      </c:pt>
                      <c:pt idx="46">
                        <c:v>1.8697305349633098E-3</c:v>
                      </c:pt>
                      <c:pt idx="47">
                        <c:v>2.0854650065302849E-3</c:v>
                      </c:pt>
                      <c:pt idx="48">
                        <c:v>2.3858360946178436E-3</c:v>
                      </c:pt>
                      <c:pt idx="49">
                        <c:v>2.4018818512558937E-3</c:v>
                      </c:pt>
                      <c:pt idx="50">
                        <c:v>2.0518696401268244E-3</c:v>
                      </c:pt>
                      <c:pt idx="51">
                        <c:v>2.2137118503451347E-3</c:v>
                      </c:pt>
                      <c:pt idx="52">
                        <c:v>1.7162743024528027E-3</c:v>
                      </c:pt>
                      <c:pt idx="53">
                        <c:v>1.8252877052873373E-3</c:v>
                      </c:pt>
                      <c:pt idx="54">
                        <c:v>2.1762612741440535E-3</c:v>
                      </c:pt>
                      <c:pt idx="55">
                        <c:v>2.309352857992053E-3</c:v>
                      </c:pt>
                      <c:pt idx="56">
                        <c:v>2.8482358902692795E-3</c:v>
                      </c:pt>
                      <c:pt idx="57">
                        <c:v>3.4928279928863049E-3</c:v>
                      </c:pt>
                      <c:pt idx="58">
                        <c:v>3.2900932710617781E-3</c:v>
                      </c:pt>
                      <c:pt idx="59">
                        <c:v>4.305192269384861E-3</c:v>
                      </c:pt>
                      <c:pt idx="60">
                        <c:v>4.2769624851644039E-3</c:v>
                      </c:pt>
                      <c:pt idx="61">
                        <c:v>4.0597841143608093E-3</c:v>
                      </c:pt>
                      <c:pt idx="62">
                        <c:v>4.4184867292642593E-3</c:v>
                      </c:pt>
                      <c:pt idx="63">
                        <c:v>3.5131503827869892E-3</c:v>
                      </c:pt>
                      <c:pt idx="64">
                        <c:v>3.975721076130867E-3</c:v>
                      </c:pt>
                      <c:pt idx="65">
                        <c:v>3.9329794235527515E-3</c:v>
                      </c:pt>
                      <c:pt idx="66">
                        <c:v>4.365250002592802E-3</c:v>
                      </c:pt>
                      <c:pt idx="67">
                        <c:v>4.5733088627457619E-3</c:v>
                      </c:pt>
                      <c:pt idx="68">
                        <c:v>4.2745540849864483E-3</c:v>
                      </c:pt>
                      <c:pt idx="69">
                        <c:v>5.006853025406599E-3</c:v>
                      </c:pt>
                      <c:pt idx="70">
                        <c:v>5.1927957683801651E-3</c:v>
                      </c:pt>
                      <c:pt idx="71">
                        <c:v>5.3016706369817257E-3</c:v>
                      </c:pt>
                      <c:pt idx="72">
                        <c:v>5.6279348209500313E-3</c:v>
                      </c:pt>
                      <c:pt idx="73">
                        <c:v>5.6387553922832012E-3</c:v>
                      </c:pt>
                      <c:pt idx="74">
                        <c:v>6.4065731130540371E-3</c:v>
                      </c:pt>
                      <c:pt idx="75">
                        <c:v>7.1661924012005329E-3</c:v>
                      </c:pt>
                      <c:pt idx="76">
                        <c:v>6.7073991522192955E-3</c:v>
                      </c:pt>
                      <c:pt idx="77">
                        <c:v>7.1312193758785725E-3</c:v>
                      </c:pt>
                      <c:pt idx="78">
                        <c:v>7.7682253904640675E-3</c:v>
                      </c:pt>
                      <c:pt idx="79">
                        <c:v>8.205111138522625E-3</c:v>
                      </c:pt>
                      <c:pt idx="80">
                        <c:v>8.2240030169487E-3</c:v>
                      </c:pt>
                      <c:pt idx="81">
                        <c:v>9.2543577775359154E-3</c:v>
                      </c:pt>
                      <c:pt idx="82">
                        <c:v>9.7604133188724518E-3</c:v>
                      </c:pt>
                      <c:pt idx="83">
                        <c:v>1.0969140566885471E-2</c:v>
                      </c:pt>
                      <c:pt idx="84">
                        <c:v>1.2306166812777519E-2</c:v>
                      </c:pt>
                      <c:pt idx="85">
                        <c:v>1.4197790063917637E-2</c:v>
                      </c:pt>
                      <c:pt idx="86">
                        <c:v>1.579674705862999E-2</c:v>
                      </c:pt>
                      <c:pt idx="87">
                        <c:v>1.2709395959973335E-2</c:v>
                      </c:pt>
                      <c:pt idx="88">
                        <c:v>9.3349097296595573E-3</c:v>
                      </c:pt>
                      <c:pt idx="89">
                        <c:v>1.1612173169851303E-2</c:v>
                      </c:pt>
                      <c:pt idx="90">
                        <c:v>1.3884210959076881E-2</c:v>
                      </c:pt>
                      <c:pt idx="91">
                        <c:v>1.5779012814164162E-2</c:v>
                      </c:pt>
                      <c:pt idx="92">
                        <c:v>1.7877219244837761E-2</c:v>
                      </c:pt>
                      <c:pt idx="93">
                        <c:v>1.9330956041812897E-2</c:v>
                      </c:pt>
                      <c:pt idx="94">
                        <c:v>2.0224491134285927E-2</c:v>
                      </c:pt>
                      <c:pt idx="95">
                        <c:v>1.8727138638496399E-2</c:v>
                      </c:pt>
                      <c:pt idx="96">
                        <c:v>1.6394317150115967E-2</c:v>
                      </c:pt>
                      <c:pt idx="97">
                        <c:v>1.2492166832089424E-2</c:v>
                      </c:pt>
                      <c:pt idx="98">
                        <c:v>8.8838040828704834E-3</c:v>
                      </c:pt>
                      <c:pt idx="99">
                        <c:v>6.6518229432404041E-3</c:v>
                      </c:pt>
                      <c:pt idx="100">
                        <c:v>4.8141749575734138E-3</c:v>
                      </c:pt>
                      <c:pt idx="101">
                        <c:v>3.8496393244713545E-3</c:v>
                      </c:pt>
                      <c:pt idx="102">
                        <c:v>2.7571332175284624E-3</c:v>
                      </c:pt>
                      <c:pt idx="103">
                        <c:v>3.1202826648950577E-3</c:v>
                      </c:pt>
                      <c:pt idx="104">
                        <c:v>2.9697928112000227E-3</c:v>
                      </c:pt>
                      <c:pt idx="105">
                        <c:v>2.9111155308783054E-3</c:v>
                      </c:pt>
                      <c:pt idx="106">
                        <c:v>2.7250065468251705E-3</c:v>
                      </c:pt>
                      <c:pt idx="107">
                        <c:v>3.1677044462412596E-3</c:v>
                      </c:pt>
                      <c:pt idx="108">
                        <c:v>2.2829615045338869E-3</c:v>
                      </c:pt>
                      <c:pt idx="109">
                        <c:v>3.0627497471868992E-3</c:v>
                      </c:pt>
                      <c:pt idx="110">
                        <c:v>2.761968644335866E-3</c:v>
                      </c:pt>
                      <c:pt idx="111">
                        <c:v>2.2971737198531628E-3</c:v>
                      </c:pt>
                      <c:pt idx="112">
                        <c:v>2.3961940314620733E-3</c:v>
                      </c:pt>
                      <c:pt idx="113">
                        <c:v>1.9196330104023218E-3</c:v>
                      </c:pt>
                      <c:pt idx="114">
                        <c:v>2.2703870199620724E-3</c:v>
                      </c:pt>
                      <c:pt idx="115">
                        <c:v>2.1110842935740948E-3</c:v>
                      </c:pt>
                      <c:pt idx="116">
                        <c:v>2.1923792082816362E-3</c:v>
                      </c:pt>
                      <c:pt idx="117">
                        <c:v>1.8995925784111023E-3</c:v>
                      </c:pt>
                      <c:pt idx="118">
                        <c:v>1.0671296622604132E-3</c:v>
                      </c:pt>
                      <c:pt idx="119">
                        <c:v>6.4044969622045755E-4</c:v>
                      </c:pt>
                      <c:pt idx="120">
                        <c:v>1.298764836974442E-3</c:v>
                      </c:pt>
                      <c:pt idx="121">
                        <c:v>1.8516946583986282E-3</c:v>
                      </c:pt>
                      <c:pt idx="122">
                        <c:v>2.0622215233743191E-3</c:v>
                      </c:pt>
                      <c:pt idx="123">
                        <c:v>1.9129803404211998E-3</c:v>
                      </c:pt>
                      <c:pt idx="124">
                        <c:v>2.8920227196067572E-3</c:v>
                      </c:pt>
                      <c:pt idx="125">
                        <c:v>4.9144704826176167E-3</c:v>
                      </c:pt>
                      <c:pt idx="126">
                        <c:v>6.2500950880348682E-3</c:v>
                      </c:pt>
                      <c:pt idx="127">
                        <c:v>8.2244947552680969E-3</c:v>
                      </c:pt>
                      <c:pt idx="128">
                        <c:v>1.1400183662772179E-2</c:v>
                      </c:pt>
                      <c:pt idx="129">
                        <c:v>1.5123628079891205E-2</c:v>
                      </c:pt>
                      <c:pt idx="130">
                        <c:v>1.849156990647316E-2</c:v>
                      </c:pt>
                      <c:pt idx="131">
                        <c:v>2.2982381284236908E-2</c:v>
                      </c:pt>
                      <c:pt idx="132">
                        <c:v>2.7347596362233162E-2</c:v>
                      </c:pt>
                      <c:pt idx="133">
                        <c:v>3.202158585190773E-2</c:v>
                      </c:pt>
                      <c:pt idx="134">
                        <c:v>3.649367019534111E-2</c:v>
                      </c:pt>
                      <c:pt idx="135">
                        <c:v>4.0513679385185242E-2</c:v>
                      </c:pt>
                      <c:pt idx="136">
                        <c:v>4.4886045157909393E-2</c:v>
                      </c:pt>
                      <c:pt idx="137">
                        <c:v>4.7031261026859283E-2</c:v>
                      </c:pt>
                      <c:pt idx="138">
                        <c:v>4.7748330980539322E-2</c:v>
                      </c:pt>
                      <c:pt idx="139">
                        <c:v>4.5990023761987686E-2</c:v>
                      </c:pt>
                      <c:pt idx="140">
                        <c:v>4.2499236762523651E-2</c:v>
                      </c:pt>
                      <c:pt idx="141">
                        <c:v>3.848768025636673E-2</c:v>
                      </c:pt>
                      <c:pt idx="142">
                        <c:v>3.564150258898735E-2</c:v>
                      </c:pt>
                      <c:pt idx="143">
                        <c:v>3.433716669678688E-2</c:v>
                      </c:pt>
                      <c:pt idx="144">
                        <c:v>3.2774034887552261E-2</c:v>
                      </c:pt>
                      <c:pt idx="145">
                        <c:v>3.1621892005205154E-2</c:v>
                      </c:pt>
                      <c:pt idx="146">
                        <c:v>3.1483214348554611E-2</c:v>
                      </c:pt>
                      <c:pt idx="147">
                        <c:v>3.0488964170217514E-2</c:v>
                      </c:pt>
                      <c:pt idx="148">
                        <c:v>2.9527369886636734E-2</c:v>
                      </c:pt>
                      <c:pt idx="149">
                        <c:v>2.8623690828680992E-2</c:v>
                      </c:pt>
                      <c:pt idx="150">
                        <c:v>2.8105050325393677E-2</c:v>
                      </c:pt>
                      <c:pt idx="151">
                        <c:v>2.7973772957921028E-2</c:v>
                      </c:pt>
                      <c:pt idx="152">
                        <c:v>2.8755957260727882E-2</c:v>
                      </c:pt>
                      <c:pt idx="153">
                        <c:v>3.1808670610189438E-2</c:v>
                      </c:pt>
                      <c:pt idx="154">
                        <c:v>3.3874083310365677E-2</c:v>
                      </c:pt>
                      <c:pt idx="155">
                        <c:v>3.6269709467887878E-2</c:v>
                      </c:pt>
                      <c:pt idx="156">
                        <c:v>3.7242542952299118E-2</c:v>
                      </c:pt>
                      <c:pt idx="157">
                        <c:v>3.7863254547119141E-2</c:v>
                      </c:pt>
                      <c:pt idx="158">
                        <c:v>3.7089031189680099E-2</c:v>
                      </c:pt>
                      <c:pt idx="159">
                        <c:v>3.6959443241357803E-2</c:v>
                      </c:pt>
                      <c:pt idx="160">
                        <c:v>3.6039888858795166E-2</c:v>
                      </c:pt>
                      <c:pt idx="161">
                        <c:v>3.541642427444458E-2</c:v>
                      </c:pt>
                      <c:pt idx="162">
                        <c:v>3.4939620643854141E-2</c:v>
                      </c:pt>
                      <c:pt idx="163">
                        <c:v>3.4429281949996948E-2</c:v>
                      </c:pt>
                      <c:pt idx="164">
                        <c:v>3.5026334226131439E-2</c:v>
                      </c:pt>
                      <c:pt idx="165">
                        <c:v>3.4852363169193268E-2</c:v>
                      </c:pt>
                      <c:pt idx="166">
                        <c:v>3.585394099354744E-2</c:v>
                      </c:pt>
                      <c:pt idx="167">
                        <c:v>3.5531036555767059E-2</c:v>
                      </c:pt>
                      <c:pt idx="168">
                        <c:v>3.7036649882793427E-2</c:v>
                      </c:pt>
                      <c:pt idx="169">
                        <c:v>3.8582306355237961E-2</c:v>
                      </c:pt>
                      <c:pt idx="170">
                        <c:v>3.9877910166978836E-2</c:v>
                      </c:pt>
                      <c:pt idx="171">
                        <c:v>4.150841012597084E-2</c:v>
                      </c:pt>
                      <c:pt idx="172">
                        <c:v>4.3050076812505722E-2</c:v>
                      </c:pt>
                      <c:pt idx="173">
                        <c:v>4.3274637311697006E-2</c:v>
                      </c:pt>
                      <c:pt idx="174">
                        <c:v>4.3937429785728455E-2</c:v>
                      </c:pt>
                      <c:pt idx="175">
                        <c:v>4.4329363852739334E-2</c:v>
                      </c:pt>
                      <c:pt idx="176">
                        <c:v>4.4009245932102203E-2</c:v>
                      </c:pt>
                      <c:pt idx="177">
                        <c:v>4.4664166867733002E-2</c:v>
                      </c:pt>
                      <c:pt idx="178">
                        <c:v>4.4060651212930679E-2</c:v>
                      </c:pt>
                      <c:pt idx="179">
                        <c:v>4.4539190828800201E-2</c:v>
                      </c:pt>
                      <c:pt idx="180">
                        <c:v>4.5288849622011185E-2</c:v>
                      </c:pt>
                      <c:pt idx="181">
                        <c:v>4.6130113303661346E-2</c:v>
                      </c:pt>
                      <c:pt idx="182">
                        <c:v>4.6152312308549881E-2</c:v>
                      </c:pt>
                      <c:pt idx="183">
                        <c:v>4.751364141702652E-2</c:v>
                      </c:pt>
                      <c:pt idx="184">
                        <c:v>4.8113267868757248E-2</c:v>
                      </c:pt>
                      <c:pt idx="185">
                        <c:v>4.9023427069187164E-2</c:v>
                      </c:pt>
                      <c:pt idx="186">
                        <c:v>5.0403378903865814E-2</c:v>
                      </c:pt>
                      <c:pt idx="187">
                        <c:v>5.0750389695167542E-2</c:v>
                      </c:pt>
                      <c:pt idx="188">
                        <c:v>5.1723171025514603E-2</c:v>
                      </c:pt>
                      <c:pt idx="189">
                        <c:v>5.3165443241596222E-2</c:v>
                      </c:pt>
                      <c:pt idx="190">
                        <c:v>5.4123315960168839E-2</c:v>
                      </c:pt>
                      <c:pt idx="191">
                        <c:v>5.51903136074543E-2</c:v>
                      </c:pt>
                      <c:pt idx="192">
                        <c:v>5.5651556700468063E-2</c:v>
                      </c:pt>
                      <c:pt idx="193">
                        <c:v>5.7413514703512192E-2</c:v>
                      </c:pt>
                      <c:pt idx="194">
                        <c:v>5.8422770351171494E-2</c:v>
                      </c:pt>
                      <c:pt idx="195">
                        <c:v>5.9100478887557983E-2</c:v>
                      </c:pt>
                      <c:pt idx="196">
                        <c:v>6.0811992734670639E-2</c:v>
                      </c:pt>
                      <c:pt idx="197">
                        <c:v>6.1020467430353165E-2</c:v>
                      </c:pt>
                      <c:pt idx="198">
                        <c:v>6.2364555895328522E-2</c:v>
                      </c:pt>
                      <c:pt idx="199">
                        <c:v>6.3319332897663116E-2</c:v>
                      </c:pt>
                      <c:pt idx="200">
                        <c:v>6.4548984169960022E-2</c:v>
                      </c:pt>
                      <c:pt idx="201">
                        <c:v>6.6158555448055267E-2</c:v>
                      </c:pt>
                      <c:pt idx="202">
                        <c:v>6.7002303898334503E-2</c:v>
                      </c:pt>
                      <c:pt idx="203">
                        <c:v>6.8269006907939911E-2</c:v>
                      </c:pt>
                      <c:pt idx="204">
                        <c:v>6.8216562271118164E-2</c:v>
                      </c:pt>
                      <c:pt idx="205">
                        <c:v>6.8727985024452209E-2</c:v>
                      </c:pt>
                      <c:pt idx="206">
                        <c:v>6.8870179355144501E-2</c:v>
                      </c:pt>
                      <c:pt idx="207">
                        <c:v>6.764482706785202E-2</c:v>
                      </c:pt>
                      <c:pt idx="208">
                        <c:v>6.6528588533401489E-2</c:v>
                      </c:pt>
                      <c:pt idx="209">
                        <c:v>6.5682843327522278E-2</c:v>
                      </c:pt>
                      <c:pt idx="210">
                        <c:v>6.5902270376682281E-2</c:v>
                      </c:pt>
                      <c:pt idx="211">
                        <c:v>6.6514164209365845E-2</c:v>
                      </c:pt>
                      <c:pt idx="212">
                        <c:v>6.8245597183704376E-2</c:v>
                      </c:pt>
                      <c:pt idx="213">
                        <c:v>6.9998472929000854E-2</c:v>
                      </c:pt>
                      <c:pt idx="214">
                        <c:v>7.1709245443344116E-2</c:v>
                      </c:pt>
                      <c:pt idx="215">
                        <c:v>7.3717214167118073E-2</c:v>
                      </c:pt>
                      <c:pt idx="216">
                        <c:v>7.6128691434860229E-2</c:v>
                      </c:pt>
                      <c:pt idx="217">
                        <c:v>7.8067578375339508E-2</c:v>
                      </c:pt>
                      <c:pt idx="218">
                        <c:v>7.9475484788417816E-2</c:v>
                      </c:pt>
                      <c:pt idx="219">
                        <c:v>8.094169944524765E-2</c:v>
                      </c:pt>
                      <c:pt idx="220">
                        <c:v>8.3142809569835663E-2</c:v>
                      </c:pt>
                      <c:pt idx="221">
                        <c:v>8.3974681794643402E-2</c:v>
                      </c:pt>
                      <c:pt idx="222">
                        <c:v>8.5763633251190186E-2</c:v>
                      </c:pt>
                      <c:pt idx="223">
                        <c:v>8.7838307023048401E-2</c:v>
                      </c:pt>
                      <c:pt idx="224">
                        <c:v>8.9609473943710327E-2</c:v>
                      </c:pt>
                      <c:pt idx="225">
                        <c:v>9.1925211250782013E-2</c:v>
                      </c:pt>
                      <c:pt idx="226">
                        <c:v>9.4500601291656494E-2</c:v>
                      </c:pt>
                      <c:pt idx="227">
                        <c:v>9.7541861236095428E-2</c:v>
                      </c:pt>
                      <c:pt idx="228">
                        <c:v>0.10105296224355698</c:v>
                      </c:pt>
                      <c:pt idx="229">
                        <c:v>0.10413306951522827</c:v>
                      </c:pt>
                      <c:pt idx="230">
                        <c:v>0.10812755674123764</c:v>
                      </c:pt>
                      <c:pt idx="231">
                        <c:v>0.11246024817228317</c:v>
                      </c:pt>
                      <c:pt idx="232">
                        <c:v>0.11723918467760086</c:v>
                      </c:pt>
                      <c:pt idx="233">
                        <c:v>0.12307118624448776</c:v>
                      </c:pt>
                      <c:pt idx="234">
                        <c:v>0.12873066961765289</c:v>
                      </c:pt>
                      <c:pt idx="235">
                        <c:v>0.13529106974601746</c:v>
                      </c:pt>
                      <c:pt idx="236">
                        <c:v>0.14314284920692444</c:v>
                      </c:pt>
                      <c:pt idx="237">
                        <c:v>0.14996044337749481</c:v>
                      </c:pt>
                      <c:pt idx="238">
                        <c:v>0.15791080892086029</c:v>
                      </c:pt>
                      <c:pt idx="239">
                        <c:v>0.16473662853240967</c:v>
                      </c:pt>
                      <c:pt idx="240">
                        <c:v>0.17213447391986847</c:v>
                      </c:pt>
                      <c:pt idx="241">
                        <c:v>0.17903943359851837</c:v>
                      </c:pt>
                      <c:pt idx="242">
                        <c:v>0.18625971674919128</c:v>
                      </c:pt>
                      <c:pt idx="243">
                        <c:v>0.19198743999004364</c:v>
                      </c:pt>
                      <c:pt idx="244">
                        <c:v>0.19787728786468506</c:v>
                      </c:pt>
                      <c:pt idx="245">
                        <c:v>0.20371229946613312</c:v>
                      </c:pt>
                      <c:pt idx="246">
                        <c:v>0.20806814730167389</c:v>
                      </c:pt>
                      <c:pt idx="247">
                        <c:v>0.21118654310703278</c:v>
                      </c:pt>
                      <c:pt idx="248">
                        <c:v>0.21311639249324799</c:v>
                      </c:pt>
                      <c:pt idx="249">
                        <c:v>0.21388106048107147</c:v>
                      </c:pt>
                      <c:pt idx="250">
                        <c:v>0.21062716841697693</c:v>
                      </c:pt>
                      <c:pt idx="251">
                        <c:v>0.20559635758399963</c:v>
                      </c:pt>
                      <c:pt idx="252">
                        <c:v>0.19790194928646088</c:v>
                      </c:pt>
                      <c:pt idx="253">
                        <c:v>0.18862642347812653</c:v>
                      </c:pt>
                      <c:pt idx="254">
                        <c:v>0.17772123217582703</c:v>
                      </c:pt>
                      <c:pt idx="255">
                        <c:v>0.16605587303638458</c:v>
                      </c:pt>
                      <c:pt idx="256">
                        <c:v>0.1548137366771698</c:v>
                      </c:pt>
                      <c:pt idx="257">
                        <c:v>0.14665909111499786</c:v>
                      </c:pt>
                      <c:pt idx="258">
                        <c:v>0.1410708874464035</c:v>
                      </c:pt>
                      <c:pt idx="259">
                        <c:v>0.14042122662067413</c:v>
                      </c:pt>
                      <c:pt idx="260">
                        <c:v>0.14163424074649811</c:v>
                      </c:pt>
                      <c:pt idx="261">
                        <c:v>0.1455158144235611</c:v>
                      </c:pt>
                      <c:pt idx="262">
                        <c:v>0.14945513010025024</c:v>
                      </c:pt>
                      <c:pt idx="263">
                        <c:v>0.15442624688148499</c:v>
                      </c:pt>
                      <c:pt idx="264">
                        <c:v>0.15881210565567017</c:v>
                      </c:pt>
                      <c:pt idx="265">
                        <c:v>0.16495910286903381</c:v>
                      </c:pt>
                      <c:pt idx="266">
                        <c:v>0.17062114179134369</c:v>
                      </c:pt>
                      <c:pt idx="267">
                        <c:v>0.17625086009502411</c:v>
                      </c:pt>
                      <c:pt idx="268">
                        <c:v>0.1809917539358139</c:v>
                      </c:pt>
                      <c:pt idx="269">
                        <c:v>0.1875997930765152</c:v>
                      </c:pt>
                      <c:pt idx="270">
                        <c:v>0.19393831491470337</c:v>
                      </c:pt>
                      <c:pt idx="271">
                        <c:v>0.20228607952594757</c:v>
                      </c:pt>
                      <c:pt idx="272">
                        <c:v>0.20965075492858887</c:v>
                      </c:pt>
                      <c:pt idx="273">
                        <c:v>0.21888929605484009</c:v>
                      </c:pt>
                      <c:pt idx="274">
                        <c:v>0.23088259994983673</c:v>
                      </c:pt>
                      <c:pt idx="275">
                        <c:v>0.24347050487995148</c:v>
                      </c:pt>
                      <c:pt idx="276">
                        <c:v>0.25878021121025085</c:v>
                      </c:pt>
                      <c:pt idx="277">
                        <c:v>0.27536210417747498</c:v>
                      </c:pt>
                      <c:pt idx="278">
                        <c:v>0.2951720654964447</c:v>
                      </c:pt>
                      <c:pt idx="279">
                        <c:v>0.31668415665626526</c:v>
                      </c:pt>
                      <c:pt idx="280">
                        <c:v>0.34129759669303894</c:v>
                      </c:pt>
                      <c:pt idx="281">
                        <c:v>0.36779135465621948</c:v>
                      </c:pt>
                      <c:pt idx="282">
                        <c:v>0.39495676755905151</c:v>
                      </c:pt>
                      <c:pt idx="283">
                        <c:v>0.42410063743591309</c:v>
                      </c:pt>
                      <c:pt idx="284">
                        <c:v>0.45339438319206238</c:v>
                      </c:pt>
                      <c:pt idx="285">
                        <c:v>0.48301017284393311</c:v>
                      </c:pt>
                      <c:pt idx="286">
                        <c:v>0.51219135522842407</c:v>
                      </c:pt>
                      <c:pt idx="287">
                        <c:v>0.53974491357803345</c:v>
                      </c:pt>
                      <c:pt idx="288">
                        <c:v>0.56815069913864136</c:v>
                      </c:pt>
                      <c:pt idx="289">
                        <c:v>0.59467995166778564</c:v>
                      </c:pt>
                      <c:pt idx="290">
                        <c:v>0.62096351385116577</c:v>
                      </c:pt>
                      <c:pt idx="291">
                        <c:v>0.64674955606460571</c:v>
                      </c:pt>
                      <c:pt idx="292">
                        <c:v>0.67002016305923462</c:v>
                      </c:pt>
                      <c:pt idx="293">
                        <c:v>0.69094002246856689</c:v>
                      </c:pt>
                      <c:pt idx="294">
                        <c:v>0.70882070064544678</c:v>
                      </c:pt>
                      <c:pt idx="295">
                        <c:v>0.72371488809585571</c:v>
                      </c:pt>
                      <c:pt idx="296">
                        <c:v>0.73571491241455078</c:v>
                      </c:pt>
                      <c:pt idx="297">
                        <c:v>0.74199503660202026</c:v>
                      </c:pt>
                      <c:pt idx="298">
                        <c:v>0.74706602096557617</c:v>
                      </c:pt>
                      <c:pt idx="299">
                        <c:v>0.74748420715332031</c:v>
                      </c:pt>
                      <c:pt idx="300">
                        <c:v>0.74594473838806152</c:v>
                      </c:pt>
                      <c:pt idx="301">
                        <c:v>0.7431294322013855</c:v>
                      </c:pt>
                      <c:pt idx="302">
                        <c:v>0.73925232887268066</c:v>
                      </c:pt>
                      <c:pt idx="303">
                        <c:v>0.73391520977020264</c:v>
                      </c:pt>
                      <c:pt idx="304">
                        <c:v>0.72734951972961426</c:v>
                      </c:pt>
                      <c:pt idx="305">
                        <c:v>0.71917212009429932</c:v>
                      </c:pt>
                      <c:pt idx="306">
                        <c:v>0.70880860090255737</c:v>
                      </c:pt>
                      <c:pt idx="307">
                        <c:v>0.69913476705551147</c:v>
                      </c:pt>
                      <c:pt idx="308">
                        <c:v>0.68739962577819824</c:v>
                      </c:pt>
                      <c:pt idx="309">
                        <c:v>0.67569541931152344</c:v>
                      </c:pt>
                      <c:pt idx="310">
                        <c:v>0.66456121206283569</c:v>
                      </c:pt>
                      <c:pt idx="311">
                        <c:v>0.6535833477973938</c:v>
                      </c:pt>
                      <c:pt idx="312">
                        <c:v>0.64157003164291382</c:v>
                      </c:pt>
                      <c:pt idx="313">
                        <c:v>0.63096761703491211</c:v>
                      </c:pt>
                      <c:pt idx="314">
                        <c:v>0.62041401863098145</c:v>
                      </c:pt>
                      <c:pt idx="315">
                        <c:v>0.61057525873184204</c:v>
                      </c:pt>
                      <c:pt idx="316">
                        <c:v>0.6015934944152832</c:v>
                      </c:pt>
                      <c:pt idx="317">
                        <c:v>0.59083139896392822</c:v>
                      </c:pt>
                      <c:pt idx="318">
                        <c:v>0.57711851596832275</c:v>
                      </c:pt>
                      <c:pt idx="319">
                        <c:v>0.5599932074546814</c:v>
                      </c:pt>
                      <c:pt idx="320">
                        <c:v>0.53866344690322876</c:v>
                      </c:pt>
                      <c:pt idx="321">
                        <c:v>0.51983702182769775</c:v>
                      </c:pt>
                      <c:pt idx="322">
                        <c:v>0.50415223836898804</c:v>
                      </c:pt>
                      <c:pt idx="323">
                        <c:v>0.49261370301246643</c:v>
                      </c:pt>
                      <c:pt idx="324">
                        <c:v>0.48527908325195313</c:v>
                      </c:pt>
                      <c:pt idx="325">
                        <c:v>0.4798768162727356</c:v>
                      </c:pt>
                      <c:pt idx="326">
                        <c:v>0.47330969572067261</c:v>
                      </c:pt>
                      <c:pt idx="327">
                        <c:v>0.4638979434967041</c:v>
                      </c:pt>
                      <c:pt idx="328">
                        <c:v>0.45014813542366028</c:v>
                      </c:pt>
                      <c:pt idx="329">
                        <c:v>0.43394574522972107</c:v>
                      </c:pt>
                      <c:pt idx="330">
                        <c:v>0.4138542115688324</c:v>
                      </c:pt>
                      <c:pt idx="331">
                        <c:v>0.39794975519180298</c:v>
                      </c:pt>
                      <c:pt idx="332">
                        <c:v>0.38612991571426392</c:v>
                      </c:pt>
                      <c:pt idx="333">
                        <c:v>0.37707966566085815</c:v>
                      </c:pt>
                      <c:pt idx="334">
                        <c:v>0.37156671285629272</c:v>
                      </c:pt>
                      <c:pt idx="335">
                        <c:v>0.37179425358772278</c:v>
                      </c:pt>
                      <c:pt idx="336">
                        <c:v>0.37442219257354736</c:v>
                      </c:pt>
                      <c:pt idx="337">
                        <c:v>0.38028064370155334</c:v>
                      </c:pt>
                      <c:pt idx="338">
                        <c:v>0.38833847641944885</c:v>
                      </c:pt>
                      <c:pt idx="339">
                        <c:v>0.39650416374206543</c:v>
                      </c:pt>
                      <c:pt idx="340">
                        <c:v>0.40445587038993835</c:v>
                      </c:pt>
                      <c:pt idx="341">
                        <c:v>0.41173994541168213</c:v>
                      </c:pt>
                      <c:pt idx="342">
                        <c:v>0.41798225045204163</c:v>
                      </c:pt>
                      <c:pt idx="343">
                        <c:v>0.42229816317558289</c:v>
                      </c:pt>
                      <c:pt idx="344">
                        <c:v>0.42935061454772949</c:v>
                      </c:pt>
                      <c:pt idx="345">
                        <c:v>0.43409383296966553</c:v>
                      </c:pt>
                      <c:pt idx="346">
                        <c:v>0.44237229228019714</c:v>
                      </c:pt>
                      <c:pt idx="347">
                        <c:v>0.4499114453792572</c:v>
                      </c:pt>
                      <c:pt idx="348">
                        <c:v>0.46021854877471924</c:v>
                      </c:pt>
                      <c:pt idx="349">
                        <c:v>0.47153949737548828</c:v>
                      </c:pt>
                      <c:pt idx="350">
                        <c:v>0.48265942931175232</c:v>
                      </c:pt>
                      <c:pt idx="351">
                        <c:v>0.49336725473403931</c:v>
                      </c:pt>
                      <c:pt idx="352">
                        <c:v>0.50577175617218018</c:v>
                      </c:pt>
                      <c:pt idx="353">
                        <c:v>0.51829063892364502</c:v>
                      </c:pt>
                      <c:pt idx="354">
                        <c:v>0.53202241659164429</c:v>
                      </c:pt>
                      <c:pt idx="355">
                        <c:v>0.54625880718231201</c:v>
                      </c:pt>
                      <c:pt idx="356">
                        <c:v>0.5615462064743042</c:v>
                      </c:pt>
                      <c:pt idx="357">
                        <c:v>0.58033251762390137</c:v>
                      </c:pt>
                      <c:pt idx="358">
                        <c:v>0.6005479097366333</c:v>
                      </c:pt>
                      <c:pt idx="359">
                        <c:v>0.62198984622955322</c:v>
                      </c:pt>
                      <c:pt idx="360">
                        <c:v>0.64719587564468384</c:v>
                      </c:pt>
                      <c:pt idx="361">
                        <c:v>0.67209267616271973</c:v>
                      </c:pt>
                      <c:pt idx="362">
                        <c:v>0.69949799776077271</c:v>
                      </c:pt>
                      <c:pt idx="363">
                        <c:v>0.72776758670806885</c:v>
                      </c:pt>
                      <c:pt idx="364">
                        <c:v>0.75625306367874146</c:v>
                      </c:pt>
                      <c:pt idx="365">
                        <c:v>0.78658807277679443</c:v>
                      </c:pt>
                      <c:pt idx="366">
                        <c:v>0.81832867860794067</c:v>
                      </c:pt>
                      <c:pt idx="367">
                        <c:v>0.85377341508865356</c:v>
                      </c:pt>
                      <c:pt idx="368">
                        <c:v>0.89298748970031738</c:v>
                      </c:pt>
                      <c:pt idx="369">
                        <c:v>0.93467801809310913</c:v>
                      </c:pt>
                      <c:pt idx="370">
                        <c:v>0.97974550724029541</c:v>
                      </c:pt>
                      <c:pt idx="371">
                        <c:v>1.0272495746612549</c:v>
                      </c:pt>
                      <c:pt idx="372">
                        <c:v>1.0726883411407471</c:v>
                      </c:pt>
                      <c:pt idx="373">
                        <c:v>1.1156033277511597</c:v>
                      </c:pt>
                      <c:pt idx="374">
                        <c:v>1.1473497152328491</c:v>
                      </c:pt>
                      <c:pt idx="375">
                        <c:v>1.1620346307754517</c:v>
                      </c:pt>
                      <c:pt idx="376">
                        <c:v>1.1506507396697998</c:v>
                      </c:pt>
                      <c:pt idx="377">
                        <c:v>1.103996753692627</c:v>
                      </c:pt>
                      <c:pt idx="378">
                        <c:v>1.0197751522064209</c:v>
                      </c:pt>
                      <c:pt idx="379">
                        <c:v>0.89765447378158569</c:v>
                      </c:pt>
                      <c:pt idx="380">
                        <c:v>0.74943685531616211</c:v>
                      </c:pt>
                      <c:pt idx="381">
                        <c:v>0.60268682241439819</c:v>
                      </c:pt>
                      <c:pt idx="382">
                        <c:v>0.48230701684951782</c:v>
                      </c:pt>
                      <c:pt idx="383">
                        <c:v>0.41036790609359741</c:v>
                      </c:pt>
                      <c:pt idx="384">
                        <c:v>0.37758550047874451</c:v>
                      </c:pt>
                      <c:pt idx="385">
                        <c:v>0.36092585325241089</c:v>
                      </c:pt>
                      <c:pt idx="386">
                        <c:v>0.34635844826698303</c:v>
                      </c:pt>
                      <c:pt idx="387">
                        <c:v>0.3293488621711731</c:v>
                      </c:pt>
                      <c:pt idx="388">
                        <c:v>0.31660181283950806</c:v>
                      </c:pt>
                      <c:pt idx="389">
                        <c:v>0.30367046594619751</c:v>
                      </c:pt>
                      <c:pt idx="390">
                        <c:v>0.29587456583976746</c:v>
                      </c:pt>
                      <c:pt idx="391">
                        <c:v>0.28887009620666504</c:v>
                      </c:pt>
                      <c:pt idx="392">
                        <c:v>0.28257578611373901</c:v>
                      </c:pt>
                      <c:pt idx="393">
                        <c:v>0.27754849195480347</c:v>
                      </c:pt>
                      <c:pt idx="394">
                        <c:v>0.27341309189796448</c:v>
                      </c:pt>
                      <c:pt idx="395">
                        <c:v>0.26986780762672424</c:v>
                      </c:pt>
                      <c:pt idx="396">
                        <c:v>0.26707097887992859</c:v>
                      </c:pt>
                      <c:pt idx="397">
                        <c:v>0.26488107442855835</c:v>
                      </c:pt>
                      <c:pt idx="398">
                        <c:v>0.26134935021400452</c:v>
                      </c:pt>
                      <c:pt idx="399">
                        <c:v>0.26205176115036011</c:v>
                      </c:pt>
                      <c:pt idx="400">
                        <c:v>0.26149445772171021</c:v>
                      </c:pt>
                      <c:pt idx="401">
                        <c:v>0.26507121324539185</c:v>
                      </c:pt>
                      <c:pt idx="402">
                        <c:v>0.26991051435470581</c:v>
                      </c:pt>
                      <c:pt idx="403">
                        <c:v>0.27291187644004822</c:v>
                      </c:pt>
                      <c:pt idx="404">
                        <c:v>0.2789745032787323</c:v>
                      </c:pt>
                      <c:pt idx="405">
                        <c:v>0.28514590859413147</c:v>
                      </c:pt>
                      <c:pt idx="406">
                        <c:v>0.29118466377258301</c:v>
                      </c:pt>
                      <c:pt idx="407">
                        <c:v>0.29630184173583984</c:v>
                      </c:pt>
                      <c:pt idx="408">
                        <c:v>0.30006980895996094</c:v>
                      </c:pt>
                      <c:pt idx="409">
                        <c:v>0.30418163537979126</c:v>
                      </c:pt>
                      <c:pt idx="410">
                        <c:v>0.30866068601608276</c:v>
                      </c:pt>
                      <c:pt idx="411">
                        <c:v>0.31210890412330627</c:v>
                      </c:pt>
                      <c:pt idx="412">
                        <c:v>0.31820783019065857</c:v>
                      </c:pt>
                      <c:pt idx="413">
                        <c:v>0.32371214032173157</c:v>
                      </c:pt>
                      <c:pt idx="414">
                        <c:v>0.33220702409744263</c:v>
                      </c:pt>
                      <c:pt idx="415">
                        <c:v>0.3408755362033844</c:v>
                      </c:pt>
                      <c:pt idx="416">
                        <c:v>0.34869188070297241</c:v>
                      </c:pt>
                      <c:pt idx="417">
                        <c:v>0.35849478840827942</c:v>
                      </c:pt>
                      <c:pt idx="418">
                        <c:v>0.36672568321228027</c:v>
                      </c:pt>
                      <c:pt idx="419">
                        <c:v>0.37487658858299255</c:v>
                      </c:pt>
                      <c:pt idx="420">
                        <c:v>0.38087877631187439</c:v>
                      </c:pt>
                      <c:pt idx="421">
                        <c:v>0.38702166080474854</c:v>
                      </c:pt>
                      <c:pt idx="422">
                        <c:v>0.39364409446716309</c:v>
                      </c:pt>
                      <c:pt idx="423">
                        <c:v>0.4020250141620636</c:v>
                      </c:pt>
                      <c:pt idx="424">
                        <c:v>0.41008314490318298</c:v>
                      </c:pt>
                      <c:pt idx="425">
                        <c:v>0.4209979772567749</c:v>
                      </c:pt>
                      <c:pt idx="426">
                        <c:v>0.43351316452026367</c:v>
                      </c:pt>
                      <c:pt idx="427">
                        <c:v>0.44562238454818726</c:v>
                      </c:pt>
                      <c:pt idx="428">
                        <c:v>0.46381914615631104</c:v>
                      </c:pt>
                      <c:pt idx="429">
                        <c:v>0.48096323013305664</c:v>
                      </c:pt>
                      <c:pt idx="430">
                        <c:v>0.50008118152618408</c:v>
                      </c:pt>
                      <c:pt idx="431">
                        <c:v>0.51829874515533447</c:v>
                      </c:pt>
                      <c:pt idx="432">
                        <c:v>0.53704410791397095</c:v>
                      </c:pt>
                      <c:pt idx="433">
                        <c:v>0.55766600370407104</c:v>
                      </c:pt>
                      <c:pt idx="434">
                        <c:v>0.57927829027175903</c:v>
                      </c:pt>
                      <c:pt idx="435">
                        <c:v>0.60336899757385254</c:v>
                      </c:pt>
                      <c:pt idx="436">
                        <c:v>0.6285967230796814</c:v>
                      </c:pt>
                      <c:pt idx="437">
                        <c:v>0.65764313936233521</c:v>
                      </c:pt>
                      <c:pt idx="438">
                        <c:v>0.68728011846542358</c:v>
                      </c:pt>
                      <c:pt idx="439">
                        <c:v>0.72229236364364624</c:v>
                      </c:pt>
                      <c:pt idx="440">
                        <c:v>0.7561536431312561</c:v>
                      </c:pt>
                      <c:pt idx="441">
                        <c:v>0.79147130250930786</c:v>
                      </c:pt>
                      <c:pt idx="442">
                        <c:v>0.82566320896148682</c:v>
                      </c:pt>
                      <c:pt idx="443">
                        <c:v>0.86081379652023315</c:v>
                      </c:pt>
                      <c:pt idx="444">
                        <c:v>0.89640289545059204</c:v>
                      </c:pt>
                      <c:pt idx="445">
                        <c:v>0.93093127012252808</c:v>
                      </c:pt>
                      <c:pt idx="446">
                        <c:v>0.96365910768508911</c:v>
                      </c:pt>
                      <c:pt idx="447">
                        <c:v>0.99075543880462646</c:v>
                      </c:pt>
                      <c:pt idx="448">
                        <c:v>1.0149483680725098</c:v>
                      </c:pt>
                      <c:pt idx="449">
                        <c:v>1.031883716583252</c:v>
                      </c:pt>
                      <c:pt idx="450">
                        <c:v>1.038203239440918</c:v>
                      </c:pt>
                      <c:pt idx="451">
                        <c:v>1.0334340333938599</c:v>
                      </c:pt>
                      <c:pt idx="452">
                        <c:v>1.0197620391845703</c:v>
                      </c:pt>
                      <c:pt idx="453">
                        <c:v>0.99419665336608887</c:v>
                      </c:pt>
                      <c:pt idx="454">
                        <c:v>0.96295434236526489</c:v>
                      </c:pt>
                      <c:pt idx="455">
                        <c:v>0.92480337619781494</c:v>
                      </c:pt>
                      <c:pt idx="456">
                        <c:v>0.8869214653968811</c:v>
                      </c:pt>
                      <c:pt idx="457">
                        <c:v>0.85215824842453003</c:v>
                      </c:pt>
                      <c:pt idx="458">
                        <c:v>0.82137680053710938</c:v>
                      </c:pt>
                      <c:pt idx="459">
                        <c:v>0.79815590381622314</c:v>
                      </c:pt>
                      <c:pt idx="460">
                        <c:v>0.78013235330581665</c:v>
                      </c:pt>
                      <c:pt idx="461">
                        <c:v>0.76671111583709717</c:v>
                      </c:pt>
                      <c:pt idx="462">
                        <c:v>0.75486928224563599</c:v>
                      </c:pt>
                      <c:pt idx="463">
                        <c:v>0.74178457260131836</c:v>
                      </c:pt>
                      <c:pt idx="464">
                        <c:v>0.72940331697463989</c:v>
                      </c:pt>
                      <c:pt idx="465">
                        <c:v>0.71457171440124512</c:v>
                      </c:pt>
                      <c:pt idx="466">
                        <c:v>0.69855058193206787</c:v>
                      </c:pt>
                      <c:pt idx="467">
                        <c:v>0.68070340156555176</c:v>
                      </c:pt>
                      <c:pt idx="468">
                        <c:v>0.66257935762405396</c:v>
                      </c:pt>
                      <c:pt idx="469">
                        <c:v>0.64267832040786743</c:v>
                      </c:pt>
                      <c:pt idx="470">
                        <c:v>0.62240868806838989</c:v>
                      </c:pt>
                      <c:pt idx="471">
                        <c:v>0.60527157783508301</c:v>
                      </c:pt>
                      <c:pt idx="472">
                        <c:v>0.5840146541595459</c:v>
                      </c:pt>
                      <c:pt idx="473">
                        <c:v>0.56766659021377563</c:v>
                      </c:pt>
                      <c:pt idx="474">
                        <c:v>0.55126142501831055</c:v>
                      </c:pt>
                      <c:pt idx="475">
                        <c:v>0.53252166509628296</c:v>
                      </c:pt>
                      <c:pt idx="476">
                        <c:v>0.51259106397628784</c:v>
                      </c:pt>
                      <c:pt idx="477">
                        <c:v>0.49576732516288757</c:v>
                      </c:pt>
                      <c:pt idx="478">
                        <c:v>0.4756106436252594</c:v>
                      </c:pt>
                      <c:pt idx="479">
                        <c:v>0.45920804142951965</c:v>
                      </c:pt>
                      <c:pt idx="480">
                        <c:v>0.44204697012901306</c:v>
                      </c:pt>
                      <c:pt idx="481">
                        <c:v>0.42884427309036255</c:v>
                      </c:pt>
                      <c:pt idx="482">
                        <c:v>0.41627037525177002</c:v>
                      </c:pt>
                      <c:pt idx="483">
                        <c:v>0.40171274542808533</c:v>
                      </c:pt>
                      <c:pt idx="484">
                        <c:v>0.39290648698806763</c:v>
                      </c:pt>
                      <c:pt idx="485">
                        <c:v>0.38257682323455811</c:v>
                      </c:pt>
                      <c:pt idx="486">
                        <c:v>0.37492269277572632</c:v>
                      </c:pt>
                      <c:pt idx="487">
                        <c:v>0.36996448040008545</c:v>
                      </c:pt>
                      <c:pt idx="488">
                        <c:v>0.36472877860069275</c:v>
                      </c:pt>
                      <c:pt idx="489">
                        <c:v>0.35993430018424988</c:v>
                      </c:pt>
                      <c:pt idx="490">
                        <c:v>0.35724633932113647</c:v>
                      </c:pt>
                      <c:pt idx="491">
                        <c:v>0.35263767838478088</c:v>
                      </c:pt>
                      <c:pt idx="492">
                        <c:v>0.35080346465110779</c:v>
                      </c:pt>
                      <c:pt idx="493">
                        <c:v>0.3468492329120636</c:v>
                      </c:pt>
                      <c:pt idx="494">
                        <c:v>0.34496632218360901</c:v>
                      </c:pt>
                      <c:pt idx="495">
                        <c:v>0.3399827778339386</c:v>
                      </c:pt>
                      <c:pt idx="496">
                        <c:v>0.33401557803153992</c:v>
                      </c:pt>
                      <c:pt idx="497">
                        <c:v>0.33288800716400146</c:v>
                      </c:pt>
                      <c:pt idx="498">
                        <c:v>0.33066251873970032</c:v>
                      </c:pt>
                      <c:pt idx="499">
                        <c:v>0.32970213890075684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B73-4927-840E-B24CEEBBD5C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3.6811865866184235E-2</c:v>
                      </c:pt>
                      <c:pt idx="1">
                        <c:v>9.9447518587112427E-2</c:v>
                      </c:pt>
                      <c:pt idx="2">
                        <c:v>7.527875155210495E-2</c:v>
                      </c:pt>
                      <c:pt idx="3">
                        <c:v>4.8460863530635834E-2</c:v>
                      </c:pt>
                      <c:pt idx="4">
                        <c:v>3.9906349033117294E-2</c:v>
                      </c:pt>
                      <c:pt idx="5">
                        <c:v>3.0758006498217583E-2</c:v>
                      </c:pt>
                      <c:pt idx="6">
                        <c:v>2.9411651194095612E-2</c:v>
                      </c:pt>
                      <c:pt idx="7">
                        <c:v>2.3524709045886993E-2</c:v>
                      </c:pt>
                      <c:pt idx="8">
                        <c:v>2.1644392982125282E-2</c:v>
                      </c:pt>
                      <c:pt idx="9">
                        <c:v>1.9254706799983978E-2</c:v>
                      </c:pt>
                      <c:pt idx="10">
                        <c:v>1.8385423347353935E-2</c:v>
                      </c:pt>
                      <c:pt idx="11">
                        <c:v>1.6231978312134743E-2</c:v>
                      </c:pt>
                      <c:pt idx="12">
                        <c:v>1.5157339163124561E-2</c:v>
                      </c:pt>
                      <c:pt idx="13">
                        <c:v>1.3650886714458466E-2</c:v>
                      </c:pt>
                      <c:pt idx="14">
                        <c:v>9.2045590281486511E-3</c:v>
                      </c:pt>
                      <c:pt idx="15">
                        <c:v>7.8996997326612473E-3</c:v>
                      </c:pt>
                      <c:pt idx="16">
                        <c:v>6.4053656533360481E-3</c:v>
                      </c:pt>
                      <c:pt idx="17">
                        <c:v>6.1885816976428032E-3</c:v>
                      </c:pt>
                      <c:pt idx="18">
                        <c:v>5.0199413672089577E-3</c:v>
                      </c:pt>
                      <c:pt idx="19">
                        <c:v>4.7338944859802723E-3</c:v>
                      </c:pt>
                      <c:pt idx="20">
                        <c:v>3.791438415646553E-3</c:v>
                      </c:pt>
                      <c:pt idx="21">
                        <c:v>4.665846936404705E-3</c:v>
                      </c:pt>
                      <c:pt idx="22">
                        <c:v>3.9716744795441628E-3</c:v>
                      </c:pt>
                      <c:pt idx="23">
                        <c:v>4.1139177046716213E-3</c:v>
                      </c:pt>
                      <c:pt idx="24">
                        <c:v>3.5183660220354795E-3</c:v>
                      </c:pt>
                      <c:pt idx="25">
                        <c:v>3.8534654304385185E-3</c:v>
                      </c:pt>
                      <c:pt idx="26">
                        <c:v>2.6578835677355528E-3</c:v>
                      </c:pt>
                      <c:pt idx="27">
                        <c:v>2.2082601208239794E-3</c:v>
                      </c:pt>
                      <c:pt idx="28">
                        <c:v>2.0537732634693384E-3</c:v>
                      </c:pt>
                      <c:pt idx="29">
                        <c:v>2.0802579820156097E-3</c:v>
                      </c:pt>
                      <c:pt idx="30">
                        <c:v>2.119820099323988E-3</c:v>
                      </c:pt>
                      <c:pt idx="31">
                        <c:v>2.0129124168306589E-3</c:v>
                      </c:pt>
                      <c:pt idx="32">
                        <c:v>2.418008865788579E-3</c:v>
                      </c:pt>
                      <c:pt idx="33">
                        <c:v>2.7234822046011686E-3</c:v>
                      </c:pt>
                      <c:pt idx="34">
                        <c:v>2.765109296888113E-3</c:v>
                      </c:pt>
                      <c:pt idx="35">
                        <c:v>2.6181833818554878E-3</c:v>
                      </c:pt>
                      <c:pt idx="36">
                        <c:v>2.6659914292395115E-3</c:v>
                      </c:pt>
                      <c:pt idx="37">
                        <c:v>2.4902960285544395E-3</c:v>
                      </c:pt>
                      <c:pt idx="38">
                        <c:v>1.8583632772788405E-3</c:v>
                      </c:pt>
                      <c:pt idx="39">
                        <c:v>1.7514203209429979E-3</c:v>
                      </c:pt>
                      <c:pt idx="40">
                        <c:v>8.8453077478334308E-4</c:v>
                      </c:pt>
                      <c:pt idx="41">
                        <c:v>1.7237322172150016E-3</c:v>
                      </c:pt>
                      <c:pt idx="42">
                        <c:v>1.5822638524696231E-3</c:v>
                      </c:pt>
                      <c:pt idx="43">
                        <c:v>8.5671839769929647E-4</c:v>
                      </c:pt>
                      <c:pt idx="44">
                        <c:v>1.3508738484233618E-3</c:v>
                      </c:pt>
                      <c:pt idx="45">
                        <c:v>6.3947879243642092E-4</c:v>
                      </c:pt>
                      <c:pt idx="46">
                        <c:v>1.2837622780352831E-3</c:v>
                      </c:pt>
                      <c:pt idx="47">
                        <c:v>8.91558185685426E-4</c:v>
                      </c:pt>
                      <c:pt idx="48">
                        <c:v>9.067923529073596E-4</c:v>
                      </c:pt>
                      <c:pt idx="49">
                        <c:v>7.223638822324574E-4</c:v>
                      </c:pt>
                      <c:pt idx="50">
                        <c:v>1.2114307610318065E-3</c:v>
                      </c:pt>
                      <c:pt idx="51">
                        <c:v>1.23321742285043E-3</c:v>
                      </c:pt>
                      <c:pt idx="52">
                        <c:v>9.4806362176313996E-4</c:v>
                      </c:pt>
                      <c:pt idx="53">
                        <c:v>1.2332377955317497E-3</c:v>
                      </c:pt>
                      <c:pt idx="54">
                        <c:v>1.5598608879372478E-3</c:v>
                      </c:pt>
                      <c:pt idx="55">
                        <c:v>1.1332995491102338E-3</c:v>
                      </c:pt>
                      <c:pt idx="56">
                        <c:v>1.2188758701086044E-3</c:v>
                      </c:pt>
                      <c:pt idx="57">
                        <c:v>1.7209206707775593E-3</c:v>
                      </c:pt>
                      <c:pt idx="58">
                        <c:v>1.5046672197058797E-3</c:v>
                      </c:pt>
                      <c:pt idx="59">
                        <c:v>1.480560633353889E-3</c:v>
                      </c:pt>
                      <c:pt idx="60">
                        <c:v>1.24390609562397E-3</c:v>
                      </c:pt>
                      <c:pt idx="61">
                        <c:v>1.3077369658276439E-3</c:v>
                      </c:pt>
                      <c:pt idx="62">
                        <c:v>1.2014638632535934E-3</c:v>
                      </c:pt>
                      <c:pt idx="63">
                        <c:v>9.9793914705514908E-4</c:v>
                      </c:pt>
                      <c:pt idx="64">
                        <c:v>1.3568997383117676E-3</c:v>
                      </c:pt>
                      <c:pt idx="65">
                        <c:v>1.405408838763833E-3</c:v>
                      </c:pt>
                      <c:pt idx="66">
                        <c:v>1.5986541984602809E-3</c:v>
                      </c:pt>
                      <c:pt idx="67">
                        <c:v>2.0745631773024797E-3</c:v>
                      </c:pt>
                      <c:pt idx="68">
                        <c:v>2.242332324385643E-3</c:v>
                      </c:pt>
                      <c:pt idx="69">
                        <c:v>2.1495383698493242E-3</c:v>
                      </c:pt>
                      <c:pt idx="70">
                        <c:v>2.3268882650882006E-3</c:v>
                      </c:pt>
                      <c:pt idx="71">
                        <c:v>2.8831616509705782E-3</c:v>
                      </c:pt>
                      <c:pt idx="72">
                        <c:v>2.4561164900660515E-3</c:v>
                      </c:pt>
                      <c:pt idx="73">
                        <c:v>2.7618042659014463E-3</c:v>
                      </c:pt>
                      <c:pt idx="74">
                        <c:v>2.4638553149998188E-3</c:v>
                      </c:pt>
                      <c:pt idx="75">
                        <c:v>2.7059938292950392E-3</c:v>
                      </c:pt>
                      <c:pt idx="76">
                        <c:v>2.9467642307281494E-3</c:v>
                      </c:pt>
                      <c:pt idx="77">
                        <c:v>3.2644388265907764E-3</c:v>
                      </c:pt>
                      <c:pt idx="78">
                        <c:v>3.3203542698174715E-3</c:v>
                      </c:pt>
                      <c:pt idx="79">
                        <c:v>3.8382392376661301E-3</c:v>
                      </c:pt>
                      <c:pt idx="80">
                        <c:v>3.6695073358714581E-3</c:v>
                      </c:pt>
                      <c:pt idx="81">
                        <c:v>5.0612390041351318E-3</c:v>
                      </c:pt>
                      <c:pt idx="82">
                        <c:v>5.968097597360611E-3</c:v>
                      </c:pt>
                      <c:pt idx="83">
                        <c:v>5.9285685420036316E-3</c:v>
                      </c:pt>
                      <c:pt idx="84">
                        <c:v>6.8189827725291252E-3</c:v>
                      </c:pt>
                      <c:pt idx="85">
                        <c:v>8.2097258418798447E-3</c:v>
                      </c:pt>
                      <c:pt idx="86">
                        <c:v>9.3062426894903183E-3</c:v>
                      </c:pt>
                      <c:pt idx="87">
                        <c:v>6.5714046359062195E-3</c:v>
                      </c:pt>
                      <c:pt idx="88">
                        <c:v>2.1470962092280388E-3</c:v>
                      </c:pt>
                      <c:pt idx="89">
                        <c:v>4.7322199679911137E-3</c:v>
                      </c:pt>
                      <c:pt idx="90">
                        <c:v>6.5176053903996944E-3</c:v>
                      </c:pt>
                      <c:pt idx="91">
                        <c:v>8.0969119444489479E-3</c:v>
                      </c:pt>
                      <c:pt idx="92">
                        <c:v>1.0386697016656399E-2</c:v>
                      </c:pt>
                      <c:pt idx="93">
                        <c:v>1.1819213628768921E-2</c:v>
                      </c:pt>
                      <c:pt idx="94">
                        <c:v>1.2091042473912239E-2</c:v>
                      </c:pt>
                      <c:pt idx="95">
                        <c:v>1.2020256370306015E-2</c:v>
                      </c:pt>
                      <c:pt idx="96">
                        <c:v>1.0473141446709633E-2</c:v>
                      </c:pt>
                      <c:pt idx="97">
                        <c:v>7.4107884429395199E-3</c:v>
                      </c:pt>
                      <c:pt idx="98">
                        <c:v>5.5186264216899872E-3</c:v>
                      </c:pt>
                      <c:pt idx="99">
                        <c:v>3.7506476510316133E-3</c:v>
                      </c:pt>
                      <c:pt idx="100">
                        <c:v>3.0075304675847292E-3</c:v>
                      </c:pt>
                      <c:pt idx="101">
                        <c:v>2.7300219517201185E-3</c:v>
                      </c:pt>
                      <c:pt idx="102">
                        <c:v>1.9110938301309943E-3</c:v>
                      </c:pt>
                      <c:pt idx="103">
                        <c:v>1.4464774867519736E-3</c:v>
                      </c:pt>
                      <c:pt idx="104">
                        <c:v>1.1601521400734782E-3</c:v>
                      </c:pt>
                      <c:pt idx="105">
                        <c:v>1.5803475398570299E-3</c:v>
                      </c:pt>
                      <c:pt idx="106">
                        <c:v>1.6436243895441294E-3</c:v>
                      </c:pt>
                      <c:pt idx="107">
                        <c:v>1.6238789539784193E-3</c:v>
                      </c:pt>
                      <c:pt idx="108">
                        <c:v>2.4671349674463272E-3</c:v>
                      </c:pt>
                      <c:pt idx="109">
                        <c:v>2.2510425187647343E-3</c:v>
                      </c:pt>
                      <c:pt idx="110">
                        <c:v>2.887180307880044E-3</c:v>
                      </c:pt>
                      <c:pt idx="111">
                        <c:v>3.4753514919430017E-3</c:v>
                      </c:pt>
                      <c:pt idx="112">
                        <c:v>3.5822554491460323E-3</c:v>
                      </c:pt>
                      <c:pt idx="113">
                        <c:v>3.5488856956362724E-3</c:v>
                      </c:pt>
                      <c:pt idx="114">
                        <c:v>3.4566393587738276E-3</c:v>
                      </c:pt>
                      <c:pt idx="115">
                        <c:v>3.2035689800977707E-3</c:v>
                      </c:pt>
                      <c:pt idx="116">
                        <c:v>3.3052582293748856E-3</c:v>
                      </c:pt>
                      <c:pt idx="117">
                        <c:v>2.9635820537805557E-3</c:v>
                      </c:pt>
                      <c:pt idx="118">
                        <c:v>2.9122636187821627E-3</c:v>
                      </c:pt>
                      <c:pt idx="119">
                        <c:v>3.1097528990358114E-3</c:v>
                      </c:pt>
                      <c:pt idx="120">
                        <c:v>2.7911718934774399E-3</c:v>
                      </c:pt>
                      <c:pt idx="121">
                        <c:v>2.894293051213026E-3</c:v>
                      </c:pt>
                      <c:pt idx="122">
                        <c:v>1.9110506400465965E-3</c:v>
                      </c:pt>
                      <c:pt idx="123">
                        <c:v>2.5341736618429422E-3</c:v>
                      </c:pt>
                      <c:pt idx="124">
                        <c:v>3.2489816658198833E-3</c:v>
                      </c:pt>
                      <c:pt idx="125">
                        <c:v>3.0823389533907175E-3</c:v>
                      </c:pt>
                      <c:pt idx="126">
                        <c:v>3.5316175781190395E-3</c:v>
                      </c:pt>
                      <c:pt idx="127">
                        <c:v>4.6482020989060402E-3</c:v>
                      </c:pt>
                      <c:pt idx="128">
                        <c:v>5.2418168634176254E-3</c:v>
                      </c:pt>
                      <c:pt idx="129">
                        <c:v>5.7880249805748463E-3</c:v>
                      </c:pt>
                      <c:pt idx="130">
                        <c:v>6.6160382702946663E-3</c:v>
                      </c:pt>
                      <c:pt idx="131">
                        <c:v>8.109118789434433E-3</c:v>
                      </c:pt>
                      <c:pt idx="132">
                        <c:v>9.5467492938041687E-3</c:v>
                      </c:pt>
                      <c:pt idx="133">
                        <c:v>1.0717850178480148E-2</c:v>
                      </c:pt>
                      <c:pt idx="134">
                        <c:v>1.2585163116455078E-2</c:v>
                      </c:pt>
                      <c:pt idx="135">
                        <c:v>1.4581893570721149E-2</c:v>
                      </c:pt>
                      <c:pt idx="136">
                        <c:v>1.6256732866168022E-2</c:v>
                      </c:pt>
                      <c:pt idx="137">
                        <c:v>1.6917280852794647E-2</c:v>
                      </c:pt>
                      <c:pt idx="138">
                        <c:v>1.5381417237222195E-2</c:v>
                      </c:pt>
                      <c:pt idx="139">
                        <c:v>1.1862742714583874E-2</c:v>
                      </c:pt>
                      <c:pt idx="140">
                        <c:v>7.939501665532589E-3</c:v>
                      </c:pt>
                      <c:pt idx="141">
                        <c:v>5.6069442071020603E-3</c:v>
                      </c:pt>
                      <c:pt idx="142">
                        <c:v>5.8796685189008713E-3</c:v>
                      </c:pt>
                      <c:pt idx="143">
                        <c:v>6.9241849705576897E-3</c:v>
                      </c:pt>
                      <c:pt idx="144">
                        <c:v>8.2347998395562172E-3</c:v>
                      </c:pt>
                      <c:pt idx="145">
                        <c:v>1.0319513268768787E-2</c:v>
                      </c:pt>
                      <c:pt idx="146">
                        <c:v>1.0969271883368492E-2</c:v>
                      </c:pt>
                      <c:pt idx="147">
                        <c:v>9.9779115989804268E-3</c:v>
                      </c:pt>
                      <c:pt idx="148">
                        <c:v>1.0040550492703915E-2</c:v>
                      </c:pt>
                      <c:pt idx="149">
                        <c:v>1.0686777532100677E-2</c:v>
                      </c:pt>
                      <c:pt idx="150">
                        <c:v>1.1168805882334709E-2</c:v>
                      </c:pt>
                      <c:pt idx="151">
                        <c:v>1.29013666883111E-2</c:v>
                      </c:pt>
                      <c:pt idx="152">
                        <c:v>1.4436181634664536E-2</c:v>
                      </c:pt>
                      <c:pt idx="153">
                        <c:v>1.6466757282614708E-2</c:v>
                      </c:pt>
                      <c:pt idx="154">
                        <c:v>1.8368907272815704E-2</c:v>
                      </c:pt>
                      <c:pt idx="155">
                        <c:v>1.8712770193815231E-2</c:v>
                      </c:pt>
                      <c:pt idx="156">
                        <c:v>1.8848385661840439E-2</c:v>
                      </c:pt>
                      <c:pt idx="157">
                        <c:v>1.8592037260532379E-2</c:v>
                      </c:pt>
                      <c:pt idx="158">
                        <c:v>1.8640007823705673E-2</c:v>
                      </c:pt>
                      <c:pt idx="159">
                        <c:v>1.8088305369019508E-2</c:v>
                      </c:pt>
                      <c:pt idx="160">
                        <c:v>1.7464363947510719E-2</c:v>
                      </c:pt>
                      <c:pt idx="161">
                        <c:v>1.79164819419384E-2</c:v>
                      </c:pt>
                      <c:pt idx="162">
                        <c:v>1.7223380506038666E-2</c:v>
                      </c:pt>
                      <c:pt idx="163">
                        <c:v>1.7163308337330818E-2</c:v>
                      </c:pt>
                      <c:pt idx="164">
                        <c:v>1.7025738954544067E-2</c:v>
                      </c:pt>
                      <c:pt idx="165">
                        <c:v>1.69102493673563E-2</c:v>
                      </c:pt>
                      <c:pt idx="166">
                        <c:v>1.6824482008814812E-2</c:v>
                      </c:pt>
                      <c:pt idx="167">
                        <c:v>1.7272695899009705E-2</c:v>
                      </c:pt>
                      <c:pt idx="168">
                        <c:v>1.8021224066615105E-2</c:v>
                      </c:pt>
                      <c:pt idx="169">
                        <c:v>1.9020957872271538E-2</c:v>
                      </c:pt>
                      <c:pt idx="170">
                        <c:v>2.1182551980018616E-2</c:v>
                      </c:pt>
                      <c:pt idx="171">
                        <c:v>2.1781666204333305E-2</c:v>
                      </c:pt>
                      <c:pt idx="172">
                        <c:v>2.2729471325874329E-2</c:v>
                      </c:pt>
                      <c:pt idx="173">
                        <c:v>2.2688299417495728E-2</c:v>
                      </c:pt>
                      <c:pt idx="174">
                        <c:v>2.2245792672038078E-2</c:v>
                      </c:pt>
                      <c:pt idx="175">
                        <c:v>2.16547641903162E-2</c:v>
                      </c:pt>
                      <c:pt idx="176">
                        <c:v>2.0948672667145729E-2</c:v>
                      </c:pt>
                      <c:pt idx="177">
                        <c:v>2.1312166005373001E-2</c:v>
                      </c:pt>
                      <c:pt idx="178">
                        <c:v>2.0548326894640923E-2</c:v>
                      </c:pt>
                      <c:pt idx="179">
                        <c:v>2.0534873008728027E-2</c:v>
                      </c:pt>
                      <c:pt idx="180">
                        <c:v>2.1093729883432388E-2</c:v>
                      </c:pt>
                      <c:pt idx="181">
                        <c:v>2.089233510196209E-2</c:v>
                      </c:pt>
                      <c:pt idx="182">
                        <c:v>2.1459735929965973E-2</c:v>
                      </c:pt>
                      <c:pt idx="183">
                        <c:v>2.2035479545593262E-2</c:v>
                      </c:pt>
                      <c:pt idx="184">
                        <c:v>2.2096853703260422E-2</c:v>
                      </c:pt>
                      <c:pt idx="185">
                        <c:v>2.2919338196516037E-2</c:v>
                      </c:pt>
                      <c:pt idx="186">
                        <c:v>2.3773081600666046E-2</c:v>
                      </c:pt>
                      <c:pt idx="187">
                        <c:v>2.3811567574739456E-2</c:v>
                      </c:pt>
                      <c:pt idx="188">
                        <c:v>2.4140721186995506E-2</c:v>
                      </c:pt>
                      <c:pt idx="189">
                        <c:v>2.502790093421936E-2</c:v>
                      </c:pt>
                      <c:pt idx="190">
                        <c:v>2.5449810549616814E-2</c:v>
                      </c:pt>
                      <c:pt idx="191">
                        <c:v>2.5983871892094612E-2</c:v>
                      </c:pt>
                      <c:pt idx="192">
                        <c:v>2.6551667600870132E-2</c:v>
                      </c:pt>
                      <c:pt idx="193">
                        <c:v>2.716430276632309E-2</c:v>
                      </c:pt>
                      <c:pt idx="194">
                        <c:v>2.7042292058467865E-2</c:v>
                      </c:pt>
                      <c:pt idx="195">
                        <c:v>2.8198009356856346E-2</c:v>
                      </c:pt>
                      <c:pt idx="196">
                        <c:v>2.8969714418053627E-2</c:v>
                      </c:pt>
                      <c:pt idx="197">
                        <c:v>2.9878683388233185E-2</c:v>
                      </c:pt>
                      <c:pt idx="198">
                        <c:v>2.9923973605036736E-2</c:v>
                      </c:pt>
                      <c:pt idx="199">
                        <c:v>3.0677059665322304E-2</c:v>
                      </c:pt>
                      <c:pt idx="200">
                        <c:v>3.1549554318189621E-2</c:v>
                      </c:pt>
                      <c:pt idx="201">
                        <c:v>3.2145556062459946E-2</c:v>
                      </c:pt>
                      <c:pt idx="202">
                        <c:v>3.2158579677343369E-2</c:v>
                      </c:pt>
                      <c:pt idx="203">
                        <c:v>3.2338429242372513E-2</c:v>
                      </c:pt>
                      <c:pt idx="204">
                        <c:v>3.206518292427063E-2</c:v>
                      </c:pt>
                      <c:pt idx="205">
                        <c:v>3.1484037637710571E-2</c:v>
                      </c:pt>
                      <c:pt idx="206">
                        <c:v>3.1343914568424225E-2</c:v>
                      </c:pt>
                      <c:pt idx="207">
                        <c:v>3.046293742954731E-2</c:v>
                      </c:pt>
                      <c:pt idx="208">
                        <c:v>2.9330845922231674E-2</c:v>
                      </c:pt>
                      <c:pt idx="209">
                        <c:v>2.7624631300568581E-2</c:v>
                      </c:pt>
                      <c:pt idx="210">
                        <c:v>2.8805844485759735E-2</c:v>
                      </c:pt>
                      <c:pt idx="211">
                        <c:v>2.8697274625301361E-2</c:v>
                      </c:pt>
                      <c:pt idx="212">
                        <c:v>2.9342381283640862E-2</c:v>
                      </c:pt>
                      <c:pt idx="213">
                        <c:v>3.0148571357131004E-2</c:v>
                      </c:pt>
                      <c:pt idx="214">
                        <c:v>3.179546445608139E-2</c:v>
                      </c:pt>
                      <c:pt idx="215">
                        <c:v>3.2020557671785355E-2</c:v>
                      </c:pt>
                      <c:pt idx="216">
                        <c:v>3.335246816277504E-2</c:v>
                      </c:pt>
                      <c:pt idx="217">
                        <c:v>3.3764421939849854E-2</c:v>
                      </c:pt>
                      <c:pt idx="218">
                        <c:v>3.4657150506973267E-2</c:v>
                      </c:pt>
                      <c:pt idx="219">
                        <c:v>3.5611562430858612E-2</c:v>
                      </c:pt>
                      <c:pt idx="220">
                        <c:v>3.5345982760190964E-2</c:v>
                      </c:pt>
                      <c:pt idx="221">
                        <c:v>3.6560330539941788E-2</c:v>
                      </c:pt>
                      <c:pt idx="222">
                        <c:v>3.6760084331035614E-2</c:v>
                      </c:pt>
                      <c:pt idx="223">
                        <c:v>3.7687454372644424E-2</c:v>
                      </c:pt>
                      <c:pt idx="224">
                        <c:v>3.7913527339696884E-2</c:v>
                      </c:pt>
                      <c:pt idx="225">
                        <c:v>3.8776952773332596E-2</c:v>
                      </c:pt>
                      <c:pt idx="226">
                        <c:v>3.9255954325199127E-2</c:v>
                      </c:pt>
                      <c:pt idx="227">
                        <c:v>3.9653308689594269E-2</c:v>
                      </c:pt>
                      <c:pt idx="228">
                        <c:v>4.1340213268995285E-2</c:v>
                      </c:pt>
                      <c:pt idx="229">
                        <c:v>4.2431149631738663E-2</c:v>
                      </c:pt>
                      <c:pt idx="230">
                        <c:v>4.4168278574943542E-2</c:v>
                      </c:pt>
                      <c:pt idx="231">
                        <c:v>4.524703323841095E-2</c:v>
                      </c:pt>
                      <c:pt idx="232">
                        <c:v>4.7649957239627838E-2</c:v>
                      </c:pt>
                      <c:pt idx="233">
                        <c:v>5.0176970660686493E-2</c:v>
                      </c:pt>
                      <c:pt idx="234">
                        <c:v>5.2520614117383957E-2</c:v>
                      </c:pt>
                      <c:pt idx="235">
                        <c:v>5.5606286972761154E-2</c:v>
                      </c:pt>
                      <c:pt idx="236">
                        <c:v>5.8571282774209976E-2</c:v>
                      </c:pt>
                      <c:pt idx="237">
                        <c:v>6.2280494719743729E-2</c:v>
                      </c:pt>
                      <c:pt idx="238">
                        <c:v>6.5380573272705078E-2</c:v>
                      </c:pt>
                      <c:pt idx="239">
                        <c:v>6.9019310176372528E-2</c:v>
                      </c:pt>
                      <c:pt idx="240">
                        <c:v>7.198045402765274E-2</c:v>
                      </c:pt>
                      <c:pt idx="241">
                        <c:v>7.4230968952178955E-2</c:v>
                      </c:pt>
                      <c:pt idx="242">
                        <c:v>7.6663382351398468E-2</c:v>
                      </c:pt>
                      <c:pt idx="243">
                        <c:v>7.8709155321121216E-2</c:v>
                      </c:pt>
                      <c:pt idx="244">
                        <c:v>8.1181526184082031E-2</c:v>
                      </c:pt>
                      <c:pt idx="245">
                        <c:v>8.1820130348205566E-2</c:v>
                      </c:pt>
                      <c:pt idx="246">
                        <c:v>8.1849396228790283E-2</c:v>
                      </c:pt>
                      <c:pt idx="247">
                        <c:v>8.1800192594528198E-2</c:v>
                      </c:pt>
                      <c:pt idx="248">
                        <c:v>8.0370768904685974E-2</c:v>
                      </c:pt>
                      <c:pt idx="249">
                        <c:v>7.8219681978225708E-2</c:v>
                      </c:pt>
                      <c:pt idx="250">
                        <c:v>7.4964843690395355E-2</c:v>
                      </c:pt>
                      <c:pt idx="251">
                        <c:v>7.0568911731243134E-2</c:v>
                      </c:pt>
                      <c:pt idx="252">
                        <c:v>6.5105810761451721E-2</c:v>
                      </c:pt>
                      <c:pt idx="253">
                        <c:v>6.0648463666439056E-2</c:v>
                      </c:pt>
                      <c:pt idx="254">
                        <c:v>5.5686332285404205E-2</c:v>
                      </c:pt>
                      <c:pt idx="255">
                        <c:v>5.226241797208786E-2</c:v>
                      </c:pt>
                      <c:pt idx="256">
                        <c:v>5.1415089517831802E-2</c:v>
                      </c:pt>
                      <c:pt idx="257">
                        <c:v>5.2321065217256546E-2</c:v>
                      </c:pt>
                      <c:pt idx="258">
                        <c:v>5.4075319319963455E-2</c:v>
                      </c:pt>
                      <c:pt idx="259">
                        <c:v>5.7581968605518341E-2</c:v>
                      </c:pt>
                      <c:pt idx="260">
                        <c:v>6.2056466937065125E-2</c:v>
                      </c:pt>
                      <c:pt idx="261">
                        <c:v>6.5713517367839813E-2</c:v>
                      </c:pt>
                      <c:pt idx="262">
                        <c:v>6.9254405796527863E-2</c:v>
                      </c:pt>
                      <c:pt idx="263">
                        <c:v>7.3051527142524719E-2</c:v>
                      </c:pt>
                      <c:pt idx="264">
                        <c:v>7.637602835893631E-2</c:v>
                      </c:pt>
                      <c:pt idx="265">
                        <c:v>8.0004476010799408E-2</c:v>
                      </c:pt>
                      <c:pt idx="266">
                        <c:v>8.2066893577575684E-2</c:v>
                      </c:pt>
                      <c:pt idx="267">
                        <c:v>8.5737131536006927E-2</c:v>
                      </c:pt>
                      <c:pt idx="268">
                        <c:v>8.9030072093009949E-2</c:v>
                      </c:pt>
                      <c:pt idx="269">
                        <c:v>9.186246246099472E-2</c:v>
                      </c:pt>
                      <c:pt idx="270">
                        <c:v>9.612593799829483E-2</c:v>
                      </c:pt>
                      <c:pt idx="271">
                        <c:v>0.10092759877443314</c:v>
                      </c:pt>
                      <c:pt idx="272">
                        <c:v>0.10580675303936005</c:v>
                      </c:pt>
                      <c:pt idx="273">
                        <c:v>0.11154238134622574</c:v>
                      </c:pt>
                      <c:pt idx="274">
                        <c:v>0.11870167404413223</c:v>
                      </c:pt>
                      <c:pt idx="275">
                        <c:v>0.12676677107810974</c:v>
                      </c:pt>
                      <c:pt idx="276">
                        <c:v>0.13573163747787476</c:v>
                      </c:pt>
                      <c:pt idx="277">
                        <c:v>0.14546936750411987</c:v>
                      </c:pt>
                      <c:pt idx="278">
                        <c:v>0.15651834011077881</c:v>
                      </c:pt>
                      <c:pt idx="279">
                        <c:v>0.17007681727409363</c:v>
                      </c:pt>
                      <c:pt idx="280">
                        <c:v>0.18415841460227966</c:v>
                      </c:pt>
                      <c:pt idx="281">
                        <c:v>0.19916480779647827</c:v>
                      </c:pt>
                      <c:pt idx="282">
                        <c:v>0.21552282571792603</c:v>
                      </c:pt>
                      <c:pt idx="283">
                        <c:v>0.23214396834373474</c:v>
                      </c:pt>
                      <c:pt idx="284">
                        <c:v>0.24948348104953766</c:v>
                      </c:pt>
                      <c:pt idx="285">
                        <c:v>0.26502731442451477</c:v>
                      </c:pt>
                      <c:pt idx="286">
                        <c:v>0.28180232644081116</c:v>
                      </c:pt>
                      <c:pt idx="287">
                        <c:v>0.29789638519287109</c:v>
                      </c:pt>
                      <c:pt idx="288">
                        <c:v>0.31338509917259216</c:v>
                      </c:pt>
                      <c:pt idx="289">
                        <c:v>0.32828789949417114</c:v>
                      </c:pt>
                      <c:pt idx="290">
                        <c:v>0.34240981936454773</c:v>
                      </c:pt>
                      <c:pt idx="291">
                        <c:v>0.35635697841644287</c:v>
                      </c:pt>
                      <c:pt idx="292">
                        <c:v>0.36869257688522339</c:v>
                      </c:pt>
                      <c:pt idx="293">
                        <c:v>0.37986955046653748</c:v>
                      </c:pt>
                      <c:pt idx="294">
                        <c:v>0.38956025242805481</c:v>
                      </c:pt>
                      <c:pt idx="295">
                        <c:v>0.39681112766265869</c:v>
                      </c:pt>
                      <c:pt idx="296">
                        <c:v>0.40157270431518555</c:v>
                      </c:pt>
                      <c:pt idx="297">
                        <c:v>0.40446051955223083</c:v>
                      </c:pt>
                      <c:pt idx="298">
                        <c:v>0.40570038557052612</c:v>
                      </c:pt>
                      <c:pt idx="299">
                        <c:v>0.40415918827056885</c:v>
                      </c:pt>
                      <c:pt idx="300">
                        <c:v>0.40272176265716553</c:v>
                      </c:pt>
                      <c:pt idx="301">
                        <c:v>0.39944565296173096</c:v>
                      </c:pt>
                      <c:pt idx="302">
                        <c:v>0.39471206068992615</c:v>
                      </c:pt>
                      <c:pt idx="303">
                        <c:v>0.39055007696151733</c:v>
                      </c:pt>
                      <c:pt idx="304">
                        <c:v>0.38410359621047974</c:v>
                      </c:pt>
                      <c:pt idx="305">
                        <c:v>0.37834340333938599</c:v>
                      </c:pt>
                      <c:pt idx="306">
                        <c:v>0.37140622735023499</c:v>
                      </c:pt>
                      <c:pt idx="307">
                        <c:v>0.36453905701637268</c:v>
                      </c:pt>
                      <c:pt idx="308">
                        <c:v>0.35727852582931519</c:v>
                      </c:pt>
                      <c:pt idx="309">
                        <c:v>0.35015708208084106</c:v>
                      </c:pt>
                      <c:pt idx="310">
                        <c:v>0.34324631094932556</c:v>
                      </c:pt>
                      <c:pt idx="311">
                        <c:v>0.33631598949432373</c:v>
                      </c:pt>
                      <c:pt idx="312">
                        <c:v>0.3295581042766571</c:v>
                      </c:pt>
                      <c:pt idx="313">
                        <c:v>0.32271233201026917</c:v>
                      </c:pt>
                      <c:pt idx="314">
                        <c:v>0.31783604621887207</c:v>
                      </c:pt>
                      <c:pt idx="315">
                        <c:v>0.31302517652511597</c:v>
                      </c:pt>
                      <c:pt idx="316">
                        <c:v>0.30871632695198059</c:v>
                      </c:pt>
                      <c:pt idx="317">
                        <c:v>0.30387341976165771</c:v>
                      </c:pt>
                      <c:pt idx="318">
                        <c:v>0.29747027158737183</c:v>
                      </c:pt>
                      <c:pt idx="319">
                        <c:v>0.28694623708724976</c:v>
                      </c:pt>
                      <c:pt idx="320">
                        <c:v>0.27023568749427795</c:v>
                      </c:pt>
                      <c:pt idx="321">
                        <c:v>0.25250285863876343</c:v>
                      </c:pt>
                      <c:pt idx="322">
                        <c:v>0.23540925979614258</c:v>
                      </c:pt>
                      <c:pt idx="323">
                        <c:v>0.22030965983867645</c:v>
                      </c:pt>
                      <c:pt idx="324">
                        <c:v>0.21020795404911041</c:v>
                      </c:pt>
                      <c:pt idx="325">
                        <c:v>0.20305308699607849</c:v>
                      </c:pt>
                      <c:pt idx="326">
                        <c:v>0.19790038466453552</c:v>
                      </c:pt>
                      <c:pt idx="327">
                        <c:v>0.19295845925807953</c:v>
                      </c:pt>
                      <c:pt idx="328">
                        <c:v>0.18548926711082458</c:v>
                      </c:pt>
                      <c:pt idx="329">
                        <c:v>0.17474444210529327</c:v>
                      </c:pt>
                      <c:pt idx="330">
                        <c:v>0.15960703790187836</c:v>
                      </c:pt>
                      <c:pt idx="331">
                        <c:v>0.13956335186958313</c:v>
                      </c:pt>
                      <c:pt idx="332">
                        <c:v>0.11980720609426498</c:v>
                      </c:pt>
                      <c:pt idx="333">
                        <c:v>0.10212647169828415</c:v>
                      </c:pt>
                      <c:pt idx="334">
                        <c:v>8.3860963582992554E-2</c:v>
                      </c:pt>
                      <c:pt idx="335">
                        <c:v>6.6393144428730011E-2</c:v>
                      </c:pt>
                      <c:pt idx="336">
                        <c:v>5.2921146154403687E-2</c:v>
                      </c:pt>
                      <c:pt idx="337">
                        <c:v>4.3498426675796509E-2</c:v>
                      </c:pt>
                      <c:pt idx="338">
                        <c:v>4.2065106332302094E-2</c:v>
                      </c:pt>
                      <c:pt idx="339">
                        <c:v>4.4652979820966721E-2</c:v>
                      </c:pt>
                      <c:pt idx="340">
                        <c:v>5.0799157470464706E-2</c:v>
                      </c:pt>
                      <c:pt idx="341">
                        <c:v>5.4447624832391739E-2</c:v>
                      </c:pt>
                      <c:pt idx="342">
                        <c:v>5.7186592370271683E-2</c:v>
                      </c:pt>
                      <c:pt idx="343">
                        <c:v>5.8905966579914093E-2</c:v>
                      </c:pt>
                      <c:pt idx="344">
                        <c:v>5.8223210275173187E-2</c:v>
                      </c:pt>
                      <c:pt idx="345">
                        <c:v>5.8107376098632813E-2</c:v>
                      </c:pt>
                      <c:pt idx="346">
                        <c:v>5.8100990951061249E-2</c:v>
                      </c:pt>
                      <c:pt idx="347">
                        <c:v>5.8686088770627975E-2</c:v>
                      </c:pt>
                      <c:pt idx="348">
                        <c:v>6.0344766825437546E-2</c:v>
                      </c:pt>
                      <c:pt idx="349">
                        <c:v>6.4280278980731964E-2</c:v>
                      </c:pt>
                      <c:pt idx="350">
                        <c:v>6.5851420164108276E-2</c:v>
                      </c:pt>
                      <c:pt idx="351">
                        <c:v>6.8626523017883301E-2</c:v>
                      </c:pt>
                      <c:pt idx="352">
                        <c:v>7.0656105875968933E-2</c:v>
                      </c:pt>
                      <c:pt idx="353">
                        <c:v>7.340695708990097E-2</c:v>
                      </c:pt>
                      <c:pt idx="354">
                        <c:v>7.5877562165260315E-2</c:v>
                      </c:pt>
                      <c:pt idx="355">
                        <c:v>7.779519259929657E-2</c:v>
                      </c:pt>
                      <c:pt idx="356">
                        <c:v>8.0637834966182709E-2</c:v>
                      </c:pt>
                      <c:pt idx="357">
                        <c:v>8.3796806633472443E-2</c:v>
                      </c:pt>
                      <c:pt idx="358">
                        <c:v>8.6740605533123016E-2</c:v>
                      </c:pt>
                      <c:pt idx="359">
                        <c:v>8.9830920100212097E-2</c:v>
                      </c:pt>
                      <c:pt idx="360">
                        <c:v>9.2701919376850128E-2</c:v>
                      </c:pt>
                      <c:pt idx="361">
                        <c:v>9.558732807636261E-2</c:v>
                      </c:pt>
                      <c:pt idx="362">
                        <c:v>9.7961068153381348E-2</c:v>
                      </c:pt>
                      <c:pt idx="363">
                        <c:v>0.10164210945367813</c:v>
                      </c:pt>
                      <c:pt idx="364">
                        <c:v>0.10544265806674957</c:v>
                      </c:pt>
                      <c:pt idx="365">
                        <c:v>0.1076136901974678</c:v>
                      </c:pt>
                      <c:pt idx="366">
                        <c:v>0.11114002019166946</c:v>
                      </c:pt>
                      <c:pt idx="367">
                        <c:v>0.114914171397686</c:v>
                      </c:pt>
                      <c:pt idx="368">
                        <c:v>0.11680969595909119</c:v>
                      </c:pt>
                      <c:pt idx="369">
                        <c:v>0.11974688619375229</c:v>
                      </c:pt>
                      <c:pt idx="370">
                        <c:v>0.12342817336320877</c:v>
                      </c:pt>
                      <c:pt idx="371">
                        <c:v>0.12549683451652527</c:v>
                      </c:pt>
                      <c:pt idx="372">
                        <c:v>0.12655258178710938</c:v>
                      </c:pt>
                      <c:pt idx="373">
                        <c:v>0.12606064975261688</c:v>
                      </c:pt>
                      <c:pt idx="374">
                        <c:v>0.12464578449726105</c:v>
                      </c:pt>
                      <c:pt idx="375">
                        <c:v>0.11939321458339691</c:v>
                      </c:pt>
                      <c:pt idx="376">
                        <c:v>0.111254021525383</c:v>
                      </c:pt>
                      <c:pt idx="377">
                        <c:v>0.10083267837762833</c:v>
                      </c:pt>
                      <c:pt idx="378">
                        <c:v>8.810211718082428E-2</c:v>
                      </c:pt>
                      <c:pt idx="379">
                        <c:v>7.3337644338607788E-2</c:v>
                      </c:pt>
                      <c:pt idx="380">
                        <c:v>5.9355117380619049E-2</c:v>
                      </c:pt>
                      <c:pt idx="381">
                        <c:v>4.8960000276565552E-2</c:v>
                      </c:pt>
                      <c:pt idx="382">
                        <c:v>3.9950434118509293E-2</c:v>
                      </c:pt>
                      <c:pt idx="383">
                        <c:v>3.5207390785217285E-2</c:v>
                      </c:pt>
                      <c:pt idx="384">
                        <c:v>3.5407207906246185E-2</c:v>
                      </c:pt>
                      <c:pt idx="385">
                        <c:v>3.6590322852134705E-2</c:v>
                      </c:pt>
                      <c:pt idx="386">
                        <c:v>3.8914572447538376E-2</c:v>
                      </c:pt>
                      <c:pt idx="387">
                        <c:v>4.1896313428878784E-2</c:v>
                      </c:pt>
                      <c:pt idx="388">
                        <c:v>4.5752231031656265E-2</c:v>
                      </c:pt>
                      <c:pt idx="389">
                        <c:v>5.1605373620986938E-2</c:v>
                      </c:pt>
                      <c:pt idx="390">
                        <c:v>5.6205563247203827E-2</c:v>
                      </c:pt>
                      <c:pt idx="391">
                        <c:v>6.082475557923317E-2</c:v>
                      </c:pt>
                      <c:pt idx="392">
                        <c:v>6.4972922205924988E-2</c:v>
                      </c:pt>
                      <c:pt idx="393">
                        <c:v>6.8842031061649323E-2</c:v>
                      </c:pt>
                      <c:pt idx="394">
                        <c:v>7.168000191450119E-2</c:v>
                      </c:pt>
                      <c:pt idx="395">
                        <c:v>7.5602278113365173E-2</c:v>
                      </c:pt>
                      <c:pt idx="396">
                        <c:v>7.9260513186454773E-2</c:v>
                      </c:pt>
                      <c:pt idx="397">
                        <c:v>8.1091023981571198E-2</c:v>
                      </c:pt>
                      <c:pt idx="398">
                        <c:v>8.5500806570053101E-2</c:v>
                      </c:pt>
                      <c:pt idx="399">
                        <c:v>8.6539864540100098E-2</c:v>
                      </c:pt>
                      <c:pt idx="400">
                        <c:v>9.024888277053833E-2</c:v>
                      </c:pt>
                      <c:pt idx="401">
                        <c:v>9.1108016669750214E-2</c:v>
                      </c:pt>
                      <c:pt idx="402">
                        <c:v>9.3731768429279327E-2</c:v>
                      </c:pt>
                      <c:pt idx="403">
                        <c:v>9.5798850059509277E-2</c:v>
                      </c:pt>
                      <c:pt idx="404">
                        <c:v>9.8261058330535889E-2</c:v>
                      </c:pt>
                      <c:pt idx="405">
                        <c:v>0.10162174701690674</c:v>
                      </c:pt>
                      <c:pt idx="406">
                        <c:v>0.10503248125314713</c:v>
                      </c:pt>
                      <c:pt idx="407">
                        <c:v>0.10726473480463028</c:v>
                      </c:pt>
                      <c:pt idx="408">
                        <c:v>0.11078943312168121</c:v>
                      </c:pt>
                      <c:pt idx="409">
                        <c:v>0.11470846086740494</c:v>
                      </c:pt>
                      <c:pt idx="410">
                        <c:v>0.11825916916131973</c:v>
                      </c:pt>
                      <c:pt idx="411">
                        <c:v>0.12390482425689697</c:v>
                      </c:pt>
                      <c:pt idx="412">
                        <c:v>0.12798270583152771</c:v>
                      </c:pt>
                      <c:pt idx="413">
                        <c:v>0.13370254635810852</c:v>
                      </c:pt>
                      <c:pt idx="414">
                        <c:v>0.13910064101219177</c:v>
                      </c:pt>
                      <c:pt idx="415">
                        <c:v>0.14543101191520691</c:v>
                      </c:pt>
                      <c:pt idx="416">
                        <c:v>0.15272362530231476</c:v>
                      </c:pt>
                      <c:pt idx="417">
                        <c:v>0.16166143119335175</c:v>
                      </c:pt>
                      <c:pt idx="418">
                        <c:v>0.17086827754974365</c:v>
                      </c:pt>
                      <c:pt idx="419">
                        <c:v>0.18197444081306458</c:v>
                      </c:pt>
                      <c:pt idx="420">
                        <c:v>0.19132591784000397</c:v>
                      </c:pt>
                      <c:pt idx="421">
                        <c:v>0.20402064919471741</c:v>
                      </c:pt>
                      <c:pt idx="422">
                        <c:v>0.21627311408519745</c:v>
                      </c:pt>
                      <c:pt idx="423">
                        <c:v>0.23051629960536957</c:v>
                      </c:pt>
                      <c:pt idx="424">
                        <c:v>0.24559393525123596</c:v>
                      </c:pt>
                      <c:pt idx="425">
                        <c:v>0.26273304224014282</c:v>
                      </c:pt>
                      <c:pt idx="426">
                        <c:v>0.27971678972244263</c:v>
                      </c:pt>
                      <c:pt idx="427">
                        <c:v>0.29785990715026855</c:v>
                      </c:pt>
                      <c:pt idx="428">
                        <c:v>0.31830748915672302</c:v>
                      </c:pt>
                      <c:pt idx="429">
                        <c:v>0.33867710828781128</c:v>
                      </c:pt>
                      <c:pt idx="430">
                        <c:v>0.35939425230026245</c:v>
                      </c:pt>
                      <c:pt idx="431">
                        <c:v>0.38134253025054932</c:v>
                      </c:pt>
                      <c:pt idx="432">
                        <c:v>0.40352624654769897</c:v>
                      </c:pt>
                      <c:pt idx="433">
                        <c:v>0.42565140128135681</c:v>
                      </c:pt>
                      <c:pt idx="434">
                        <c:v>0.44716405868530273</c:v>
                      </c:pt>
                      <c:pt idx="435">
                        <c:v>0.4705444872379303</c:v>
                      </c:pt>
                      <c:pt idx="436">
                        <c:v>0.49553602933883667</c:v>
                      </c:pt>
                      <c:pt idx="437">
                        <c:v>0.5200231671333313</c:v>
                      </c:pt>
                      <c:pt idx="438">
                        <c:v>0.54720199108123779</c:v>
                      </c:pt>
                      <c:pt idx="439">
                        <c:v>0.57238370180130005</c:v>
                      </c:pt>
                      <c:pt idx="440">
                        <c:v>0.59805589914321899</c:v>
                      </c:pt>
                      <c:pt idx="441">
                        <c:v>0.62343049049377441</c:v>
                      </c:pt>
                      <c:pt idx="442">
                        <c:v>0.64653289318084717</c:v>
                      </c:pt>
                      <c:pt idx="443">
                        <c:v>0.66727495193481445</c:v>
                      </c:pt>
                      <c:pt idx="444">
                        <c:v>0.68759071826934814</c:v>
                      </c:pt>
                      <c:pt idx="445">
                        <c:v>0.70694458484649658</c:v>
                      </c:pt>
                      <c:pt idx="446">
                        <c:v>0.72402769327163696</c:v>
                      </c:pt>
                      <c:pt idx="447">
                        <c:v>0.73855060338973999</c:v>
                      </c:pt>
                      <c:pt idx="448">
                        <c:v>0.75150805711746216</c:v>
                      </c:pt>
                      <c:pt idx="449">
                        <c:v>0.7601313591003418</c:v>
                      </c:pt>
                      <c:pt idx="450">
                        <c:v>0.76141679286956787</c:v>
                      </c:pt>
                      <c:pt idx="451">
                        <c:v>0.75849813222885132</c:v>
                      </c:pt>
                      <c:pt idx="452">
                        <c:v>0.74769705533981323</c:v>
                      </c:pt>
                      <c:pt idx="453">
                        <c:v>0.7319568395614624</c:v>
                      </c:pt>
                      <c:pt idx="454">
                        <c:v>0.71273279190063477</c:v>
                      </c:pt>
                      <c:pt idx="455">
                        <c:v>0.69057464599609375</c:v>
                      </c:pt>
                      <c:pt idx="456">
                        <c:v>0.66693538427352905</c:v>
                      </c:pt>
                      <c:pt idx="457">
                        <c:v>0.6428559422492981</c:v>
                      </c:pt>
                      <c:pt idx="458">
                        <c:v>0.62146776914596558</c:v>
                      </c:pt>
                      <c:pt idx="459">
                        <c:v>0.60093313455581665</c:v>
                      </c:pt>
                      <c:pt idx="460">
                        <c:v>0.58257794380187988</c:v>
                      </c:pt>
                      <c:pt idx="461">
                        <c:v>0.56046938896179199</c:v>
                      </c:pt>
                      <c:pt idx="462">
                        <c:v>0.53930675983428955</c:v>
                      </c:pt>
                      <c:pt idx="463">
                        <c:v>0.51285916566848755</c:v>
                      </c:pt>
                      <c:pt idx="464">
                        <c:v>0.48398545384407043</c:v>
                      </c:pt>
                      <c:pt idx="465">
                        <c:v>0.4528871476650238</c:v>
                      </c:pt>
                      <c:pt idx="466">
                        <c:v>0.41450616717338562</c:v>
                      </c:pt>
                      <c:pt idx="467">
                        <c:v>0.38017705082893372</c:v>
                      </c:pt>
                      <c:pt idx="468">
                        <c:v>0.34194788336753845</c:v>
                      </c:pt>
                      <c:pt idx="469">
                        <c:v>0.30391913652420044</c:v>
                      </c:pt>
                      <c:pt idx="470">
                        <c:v>0.26849082112312317</c:v>
                      </c:pt>
                      <c:pt idx="471">
                        <c:v>0.23672333359718323</c:v>
                      </c:pt>
                      <c:pt idx="472">
                        <c:v>0.20857225358486176</c:v>
                      </c:pt>
                      <c:pt idx="473">
                        <c:v>0.18697541952133179</c:v>
                      </c:pt>
                      <c:pt idx="474">
                        <c:v>0.17227508127689362</c:v>
                      </c:pt>
                      <c:pt idx="475">
                        <c:v>0.16498196125030518</c:v>
                      </c:pt>
                      <c:pt idx="476">
                        <c:v>0.16481226682662964</c:v>
                      </c:pt>
                      <c:pt idx="477">
                        <c:v>0.17169693112373352</c:v>
                      </c:pt>
                      <c:pt idx="478">
                        <c:v>0.17705944180488586</c:v>
                      </c:pt>
                      <c:pt idx="479">
                        <c:v>0.18493138253688812</c:v>
                      </c:pt>
                      <c:pt idx="480">
                        <c:v>0.19290246069431305</c:v>
                      </c:pt>
                      <c:pt idx="481">
                        <c:v>0.19587336480617523</c:v>
                      </c:pt>
                      <c:pt idx="482">
                        <c:v>0.19891117513179779</c:v>
                      </c:pt>
                      <c:pt idx="483">
                        <c:v>0.19844791293144226</c:v>
                      </c:pt>
                      <c:pt idx="484">
                        <c:v>0.19483081996440887</c:v>
                      </c:pt>
                      <c:pt idx="485">
                        <c:v>0.1902146190404892</c:v>
                      </c:pt>
                      <c:pt idx="486">
                        <c:v>0.18138940632343292</c:v>
                      </c:pt>
                      <c:pt idx="487">
                        <c:v>0.17256066203117371</c:v>
                      </c:pt>
                      <c:pt idx="488">
                        <c:v>0.1619875431060791</c:v>
                      </c:pt>
                      <c:pt idx="489">
                        <c:v>0.14760349690914154</c:v>
                      </c:pt>
                      <c:pt idx="490">
                        <c:v>0.13367216289043427</c:v>
                      </c:pt>
                      <c:pt idx="491">
                        <c:v>0.11647627502679825</c:v>
                      </c:pt>
                      <c:pt idx="492">
                        <c:v>9.9898651242256165E-2</c:v>
                      </c:pt>
                      <c:pt idx="493">
                        <c:v>8.5033431649208069E-2</c:v>
                      </c:pt>
                      <c:pt idx="494">
                        <c:v>7.1088910102844238E-2</c:v>
                      </c:pt>
                      <c:pt idx="495">
                        <c:v>5.6701526045799255E-2</c:v>
                      </c:pt>
                      <c:pt idx="496">
                        <c:v>4.6050820499658585E-2</c:v>
                      </c:pt>
                      <c:pt idx="497">
                        <c:v>3.5603903234004974E-2</c:v>
                      </c:pt>
                      <c:pt idx="498">
                        <c:v>2.5823712348937988E-2</c:v>
                      </c:pt>
                      <c:pt idx="499">
                        <c:v>1.6524188220500946E-2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B73-4927-840E-B24CEEBBD5C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6.1998046934604645E-2</c:v>
                      </c:pt>
                      <c:pt idx="1">
                        <c:v>0.33250018954277039</c:v>
                      </c:pt>
                      <c:pt idx="2">
                        <c:v>0.25895076990127563</c:v>
                      </c:pt>
                      <c:pt idx="3">
                        <c:v>0.1939910501241684</c:v>
                      </c:pt>
                      <c:pt idx="4">
                        <c:v>0.17650911211967468</c:v>
                      </c:pt>
                      <c:pt idx="5">
                        <c:v>0.14768895506858826</c:v>
                      </c:pt>
                      <c:pt idx="6">
                        <c:v>0.13954512774944305</c:v>
                      </c:pt>
                      <c:pt idx="7">
                        <c:v>0.13445489108562469</c:v>
                      </c:pt>
                      <c:pt idx="8">
                        <c:v>0.12689320743083954</c:v>
                      </c:pt>
                      <c:pt idx="9">
                        <c:v>0.12536467611789703</c:v>
                      </c:pt>
                      <c:pt idx="10">
                        <c:v>0.12226039916276932</c:v>
                      </c:pt>
                      <c:pt idx="11">
                        <c:v>0.12247204035520554</c:v>
                      </c:pt>
                      <c:pt idx="12">
                        <c:v>0.1189715638756752</c:v>
                      </c:pt>
                      <c:pt idx="13">
                        <c:v>0.11678367108106613</c:v>
                      </c:pt>
                      <c:pt idx="14">
                        <c:v>0.16442751884460449</c:v>
                      </c:pt>
                      <c:pt idx="15">
                        <c:v>0.1335844099521637</c:v>
                      </c:pt>
                      <c:pt idx="16">
                        <c:v>0.10212673991918564</c:v>
                      </c:pt>
                      <c:pt idx="17">
                        <c:v>8.3627559244632721E-2</c:v>
                      </c:pt>
                      <c:pt idx="18">
                        <c:v>7.4038930237293243E-2</c:v>
                      </c:pt>
                      <c:pt idx="19">
                        <c:v>6.3931606709957123E-2</c:v>
                      </c:pt>
                      <c:pt idx="20">
                        <c:v>5.0204027444124222E-2</c:v>
                      </c:pt>
                      <c:pt idx="21">
                        <c:v>3.7535130977630615E-2</c:v>
                      </c:pt>
                      <c:pt idx="22">
                        <c:v>2.932015061378479E-2</c:v>
                      </c:pt>
                      <c:pt idx="23">
                        <c:v>2.8143208473920822E-2</c:v>
                      </c:pt>
                      <c:pt idx="24">
                        <c:v>2.3516429588198662E-2</c:v>
                      </c:pt>
                      <c:pt idx="25">
                        <c:v>2.4939065799117088E-2</c:v>
                      </c:pt>
                      <c:pt idx="26">
                        <c:v>2.3351015523076057E-2</c:v>
                      </c:pt>
                      <c:pt idx="27">
                        <c:v>3.1212249770760536E-2</c:v>
                      </c:pt>
                      <c:pt idx="28">
                        <c:v>2.3715006187558174E-2</c:v>
                      </c:pt>
                      <c:pt idx="29">
                        <c:v>2.5283267721533775E-2</c:v>
                      </c:pt>
                      <c:pt idx="30">
                        <c:v>2.3229258134961128E-2</c:v>
                      </c:pt>
                      <c:pt idx="31">
                        <c:v>2.5262538343667984E-2</c:v>
                      </c:pt>
                      <c:pt idx="32">
                        <c:v>1.5299153514206409E-2</c:v>
                      </c:pt>
                      <c:pt idx="33">
                        <c:v>1.9593715667724609E-2</c:v>
                      </c:pt>
                      <c:pt idx="34">
                        <c:v>1.374488603323698E-2</c:v>
                      </c:pt>
                      <c:pt idx="35">
                        <c:v>1.1310696601867676E-2</c:v>
                      </c:pt>
                      <c:pt idx="36">
                        <c:v>1.0238250717520714E-2</c:v>
                      </c:pt>
                      <c:pt idx="37">
                        <c:v>8.7824808433651924E-3</c:v>
                      </c:pt>
                      <c:pt idx="38">
                        <c:v>5.5392179638147354E-3</c:v>
                      </c:pt>
                      <c:pt idx="39">
                        <c:v>7.0270108990371227E-3</c:v>
                      </c:pt>
                      <c:pt idx="40">
                        <c:v>1.0158959776163101E-2</c:v>
                      </c:pt>
                      <c:pt idx="41">
                        <c:v>6.4846370369195938E-3</c:v>
                      </c:pt>
                      <c:pt idx="42">
                        <c:v>6.6720331087708473E-3</c:v>
                      </c:pt>
                      <c:pt idx="43">
                        <c:v>6.5255798399448395E-3</c:v>
                      </c:pt>
                      <c:pt idx="44">
                        <c:v>5.7460619136691093E-3</c:v>
                      </c:pt>
                      <c:pt idx="45">
                        <c:v>6.8703894503414631E-3</c:v>
                      </c:pt>
                      <c:pt idx="46">
                        <c:v>2.3249273654073477E-3</c:v>
                      </c:pt>
                      <c:pt idx="47">
                        <c:v>1.8388505559414625E-3</c:v>
                      </c:pt>
                      <c:pt idx="48">
                        <c:v>2.5106433313339949E-3</c:v>
                      </c:pt>
                      <c:pt idx="49">
                        <c:v>1.8647125689312816E-3</c:v>
                      </c:pt>
                      <c:pt idx="50">
                        <c:v>3.0228323303163052E-3</c:v>
                      </c:pt>
                      <c:pt idx="51">
                        <c:v>2.4676849134266376E-3</c:v>
                      </c:pt>
                      <c:pt idx="52">
                        <c:v>4.0773996151983738E-3</c:v>
                      </c:pt>
                      <c:pt idx="53">
                        <c:v>2.9884711839258671E-3</c:v>
                      </c:pt>
                      <c:pt idx="54">
                        <c:v>3.2706544734537601E-3</c:v>
                      </c:pt>
                      <c:pt idx="55">
                        <c:v>2.5616905186325312E-3</c:v>
                      </c:pt>
                      <c:pt idx="56">
                        <c:v>3.0826388392597437E-3</c:v>
                      </c:pt>
                      <c:pt idx="57">
                        <c:v>2.8632110916078091E-3</c:v>
                      </c:pt>
                      <c:pt idx="58">
                        <c:v>3.5021717194467783E-3</c:v>
                      </c:pt>
                      <c:pt idx="59">
                        <c:v>2.3509517777711153E-3</c:v>
                      </c:pt>
                      <c:pt idx="60">
                        <c:v>2.716482151299715E-3</c:v>
                      </c:pt>
                      <c:pt idx="61">
                        <c:v>1.9534225575625896E-3</c:v>
                      </c:pt>
                      <c:pt idx="62">
                        <c:v>2.3554465733468533E-3</c:v>
                      </c:pt>
                      <c:pt idx="63">
                        <c:v>1.3484194641932845E-3</c:v>
                      </c:pt>
                      <c:pt idx="64">
                        <c:v>2.2308144252747297E-3</c:v>
                      </c:pt>
                      <c:pt idx="65">
                        <c:v>2.017957391217351E-3</c:v>
                      </c:pt>
                      <c:pt idx="66">
                        <c:v>1.8476032419130206E-3</c:v>
                      </c:pt>
                      <c:pt idx="67">
                        <c:v>2.3707982618361712E-3</c:v>
                      </c:pt>
                      <c:pt idx="68">
                        <c:v>3.1671298202127218E-3</c:v>
                      </c:pt>
                      <c:pt idx="69">
                        <c:v>2.4525371845811605E-3</c:v>
                      </c:pt>
                      <c:pt idx="70">
                        <c:v>2.9072356410324574E-3</c:v>
                      </c:pt>
                      <c:pt idx="71">
                        <c:v>3.322649747133255E-3</c:v>
                      </c:pt>
                      <c:pt idx="72">
                        <c:v>3.0623229686170816E-3</c:v>
                      </c:pt>
                      <c:pt idx="73">
                        <c:v>3.457584185525775E-3</c:v>
                      </c:pt>
                      <c:pt idx="74">
                        <c:v>3.0866309534758329E-3</c:v>
                      </c:pt>
                      <c:pt idx="75">
                        <c:v>2.8377699200063944E-3</c:v>
                      </c:pt>
                      <c:pt idx="76">
                        <c:v>3.2668982166796923E-3</c:v>
                      </c:pt>
                      <c:pt idx="77">
                        <c:v>3.5890920553356409E-3</c:v>
                      </c:pt>
                      <c:pt idx="78">
                        <c:v>3.3933320082724094E-3</c:v>
                      </c:pt>
                      <c:pt idx="79">
                        <c:v>4.0874290280044079E-3</c:v>
                      </c:pt>
                      <c:pt idx="80">
                        <c:v>3.7868288345634937E-3</c:v>
                      </c:pt>
                      <c:pt idx="81">
                        <c:v>5.1961210556328297E-3</c:v>
                      </c:pt>
                      <c:pt idx="82">
                        <c:v>6.0840323567390442E-3</c:v>
                      </c:pt>
                      <c:pt idx="83">
                        <c:v>5.967611912637949E-3</c:v>
                      </c:pt>
                      <c:pt idx="84">
                        <c:v>6.7949979566037655E-3</c:v>
                      </c:pt>
                      <c:pt idx="85">
                        <c:v>8.200865238904953E-3</c:v>
                      </c:pt>
                      <c:pt idx="86">
                        <c:v>9.3320785090327263E-3</c:v>
                      </c:pt>
                      <c:pt idx="87">
                        <c:v>6.6393152810633183E-3</c:v>
                      </c:pt>
                      <c:pt idx="88">
                        <c:v>2.2015362046658993E-3</c:v>
                      </c:pt>
                      <c:pt idx="89">
                        <c:v>4.760147538036108E-3</c:v>
                      </c:pt>
                      <c:pt idx="90">
                        <c:v>6.5298792906105518E-3</c:v>
                      </c:pt>
                      <c:pt idx="91">
                        <c:v>8.1082293763756752E-3</c:v>
                      </c:pt>
                      <c:pt idx="92">
                        <c:v>1.0440823622047901E-2</c:v>
                      </c:pt>
                      <c:pt idx="93">
                        <c:v>1.1861537583172321E-2</c:v>
                      </c:pt>
                      <c:pt idx="94">
                        <c:v>1.2185522355139256E-2</c:v>
                      </c:pt>
                      <c:pt idx="95">
                        <c:v>1.2121429666876793E-2</c:v>
                      </c:pt>
                      <c:pt idx="96">
                        <c:v>1.0686314664781094E-2</c:v>
                      </c:pt>
                      <c:pt idx="97">
                        <c:v>7.7561591751873493E-3</c:v>
                      </c:pt>
                      <c:pt idx="98">
                        <c:v>5.7526309974491596E-3</c:v>
                      </c:pt>
                      <c:pt idx="99">
                        <c:v>4.0907952934503555E-3</c:v>
                      </c:pt>
                      <c:pt idx="100">
                        <c:v>3.4809231292456388E-3</c:v>
                      </c:pt>
                      <c:pt idx="101">
                        <c:v>3.2644614111632109E-3</c:v>
                      </c:pt>
                      <c:pt idx="102">
                        <c:v>2.5386023335158825E-3</c:v>
                      </c:pt>
                      <c:pt idx="103">
                        <c:v>2.2468403913080692E-3</c:v>
                      </c:pt>
                      <c:pt idx="104">
                        <c:v>2.8313682414591312E-3</c:v>
                      </c:pt>
                      <c:pt idx="105">
                        <c:v>3.290919354185462E-3</c:v>
                      </c:pt>
                      <c:pt idx="106">
                        <c:v>2.6377290487289429E-3</c:v>
                      </c:pt>
                      <c:pt idx="107">
                        <c:v>3.0282065272331238E-3</c:v>
                      </c:pt>
                      <c:pt idx="108">
                        <c:v>3.0946396291255951E-3</c:v>
                      </c:pt>
                      <c:pt idx="109">
                        <c:v>2.8567994013428688E-3</c:v>
                      </c:pt>
                      <c:pt idx="110">
                        <c:v>3.751629963517189E-3</c:v>
                      </c:pt>
                      <c:pt idx="111">
                        <c:v>4.1909739375114441E-3</c:v>
                      </c:pt>
                      <c:pt idx="112">
                        <c:v>4.3290862813591957E-3</c:v>
                      </c:pt>
                      <c:pt idx="113">
                        <c:v>4.4942605309188366E-3</c:v>
                      </c:pt>
                      <c:pt idx="114">
                        <c:v>3.8317474536597729E-3</c:v>
                      </c:pt>
                      <c:pt idx="115">
                        <c:v>3.7445453926920891E-3</c:v>
                      </c:pt>
                      <c:pt idx="116">
                        <c:v>3.9654625579714775E-3</c:v>
                      </c:pt>
                      <c:pt idx="117">
                        <c:v>3.4914559219032526E-3</c:v>
                      </c:pt>
                      <c:pt idx="118">
                        <c:v>3.0983355827629566E-3</c:v>
                      </c:pt>
                      <c:pt idx="119">
                        <c:v>3.6066872999072075E-3</c:v>
                      </c:pt>
                      <c:pt idx="120">
                        <c:v>3.9758938364684582E-3</c:v>
                      </c:pt>
                      <c:pt idx="121">
                        <c:v>3.252784488722682E-3</c:v>
                      </c:pt>
                      <c:pt idx="122">
                        <c:v>2.6036545168608427E-3</c:v>
                      </c:pt>
                      <c:pt idx="123">
                        <c:v>3.1836689449846745E-3</c:v>
                      </c:pt>
                      <c:pt idx="124">
                        <c:v>3.4665900748223066E-3</c:v>
                      </c:pt>
                      <c:pt idx="125">
                        <c:v>3.5549555905163288E-3</c:v>
                      </c:pt>
                      <c:pt idx="126">
                        <c:v>3.6792890168726444E-3</c:v>
                      </c:pt>
                      <c:pt idx="127">
                        <c:v>4.8422017134726048E-3</c:v>
                      </c:pt>
                      <c:pt idx="128">
                        <c:v>5.3566102869808674E-3</c:v>
                      </c:pt>
                      <c:pt idx="129">
                        <c:v>5.7907421141862869E-3</c:v>
                      </c:pt>
                      <c:pt idx="130">
                        <c:v>6.7255245521664619E-3</c:v>
                      </c:pt>
                      <c:pt idx="131">
                        <c:v>8.1764282658696175E-3</c:v>
                      </c:pt>
                      <c:pt idx="132">
                        <c:v>9.6259471029043198E-3</c:v>
                      </c:pt>
                      <c:pt idx="133">
                        <c:v>1.0793842375278473E-2</c:v>
                      </c:pt>
                      <c:pt idx="134">
                        <c:v>1.264522410929203E-2</c:v>
                      </c:pt>
                      <c:pt idx="135">
                        <c:v>1.4653204008936882E-2</c:v>
                      </c:pt>
                      <c:pt idx="136">
                        <c:v>1.6369875520467758E-2</c:v>
                      </c:pt>
                      <c:pt idx="137">
                        <c:v>1.7104409635066986E-2</c:v>
                      </c:pt>
                      <c:pt idx="138">
                        <c:v>1.5606085769832134E-2</c:v>
                      </c:pt>
                      <c:pt idx="139">
                        <c:v>1.2104830704629421E-2</c:v>
                      </c:pt>
                      <c:pt idx="140">
                        <c:v>8.1328470259904861E-3</c:v>
                      </c:pt>
                      <c:pt idx="141">
                        <c:v>5.7558724656701088E-3</c:v>
                      </c:pt>
                      <c:pt idx="142">
                        <c:v>5.9756943956017494E-3</c:v>
                      </c:pt>
                      <c:pt idx="143">
                        <c:v>6.9477958604693413E-3</c:v>
                      </c:pt>
                      <c:pt idx="144">
                        <c:v>8.2368683069944382E-3</c:v>
                      </c:pt>
                      <c:pt idx="145">
                        <c:v>1.0339860804378986E-2</c:v>
                      </c:pt>
                      <c:pt idx="146">
                        <c:v>1.102844625711441E-2</c:v>
                      </c:pt>
                      <c:pt idx="147">
                        <c:v>1.0118797421455383E-2</c:v>
                      </c:pt>
                      <c:pt idx="148">
                        <c:v>1.0195080190896988E-2</c:v>
                      </c:pt>
                      <c:pt idx="149">
                        <c:v>1.0938059538602829E-2</c:v>
                      </c:pt>
                      <c:pt idx="150">
                        <c:v>1.1451686732470989E-2</c:v>
                      </c:pt>
                      <c:pt idx="151">
                        <c:v>1.322654914110899E-2</c:v>
                      </c:pt>
                      <c:pt idx="152">
                        <c:v>1.4868308790028095E-2</c:v>
                      </c:pt>
                      <c:pt idx="153">
                        <c:v>1.6908971592783928E-2</c:v>
                      </c:pt>
                      <c:pt idx="154">
                        <c:v>1.8727883696556091E-2</c:v>
                      </c:pt>
                      <c:pt idx="155">
                        <c:v>1.9074168056249619E-2</c:v>
                      </c:pt>
                      <c:pt idx="156">
                        <c:v>1.9039001315832138E-2</c:v>
                      </c:pt>
                      <c:pt idx="157">
                        <c:v>1.8708493560552597E-2</c:v>
                      </c:pt>
                      <c:pt idx="158">
                        <c:v>1.8776668235659599E-2</c:v>
                      </c:pt>
                      <c:pt idx="159">
                        <c:v>1.8162926658987999E-2</c:v>
                      </c:pt>
                      <c:pt idx="160">
                        <c:v>1.7627283930778503E-2</c:v>
                      </c:pt>
                      <c:pt idx="161">
                        <c:v>1.8083482980728149E-2</c:v>
                      </c:pt>
                      <c:pt idx="162">
                        <c:v>1.7414901405572891E-2</c:v>
                      </c:pt>
                      <c:pt idx="163">
                        <c:v>1.7306026071310043E-2</c:v>
                      </c:pt>
                      <c:pt idx="164">
                        <c:v>1.7187563702464104E-2</c:v>
                      </c:pt>
                      <c:pt idx="165">
                        <c:v>1.7056521028280258E-2</c:v>
                      </c:pt>
                      <c:pt idx="166">
                        <c:v>1.7086217179894447E-2</c:v>
                      </c:pt>
                      <c:pt idx="167">
                        <c:v>1.7498614266514778E-2</c:v>
                      </c:pt>
                      <c:pt idx="168">
                        <c:v>1.8259219825267792E-2</c:v>
                      </c:pt>
                      <c:pt idx="169">
                        <c:v>1.9303685054183006E-2</c:v>
                      </c:pt>
                      <c:pt idx="170">
                        <c:v>2.1433854475617409E-2</c:v>
                      </c:pt>
                      <c:pt idx="171">
                        <c:v>2.2042535245418549E-2</c:v>
                      </c:pt>
                      <c:pt idx="172">
                        <c:v>2.3086197674274445E-2</c:v>
                      </c:pt>
                      <c:pt idx="173">
                        <c:v>2.307608351111412E-2</c:v>
                      </c:pt>
                      <c:pt idx="174">
                        <c:v>2.2644031792879105E-2</c:v>
                      </c:pt>
                      <c:pt idx="175">
                        <c:v>2.1936483681201935E-2</c:v>
                      </c:pt>
                      <c:pt idx="176">
                        <c:v>2.1298965439200401E-2</c:v>
                      </c:pt>
                      <c:pt idx="177">
                        <c:v>2.1683638915419579E-2</c:v>
                      </c:pt>
                      <c:pt idx="178">
                        <c:v>2.0805830135941505E-2</c:v>
                      </c:pt>
                      <c:pt idx="179">
                        <c:v>2.090083435177803E-2</c:v>
                      </c:pt>
                      <c:pt idx="180">
                        <c:v>2.1409850567579269E-2</c:v>
                      </c:pt>
                      <c:pt idx="181">
                        <c:v>2.1178167313337326E-2</c:v>
                      </c:pt>
                      <c:pt idx="182">
                        <c:v>2.1736867725849152E-2</c:v>
                      </c:pt>
                      <c:pt idx="183">
                        <c:v>2.2270167246460915E-2</c:v>
                      </c:pt>
                      <c:pt idx="184">
                        <c:v>2.2314567118883133E-2</c:v>
                      </c:pt>
                      <c:pt idx="185">
                        <c:v>2.3157143965363503E-2</c:v>
                      </c:pt>
                      <c:pt idx="186">
                        <c:v>2.3965312168002129E-2</c:v>
                      </c:pt>
                      <c:pt idx="187">
                        <c:v>2.397448942065239E-2</c:v>
                      </c:pt>
                      <c:pt idx="188">
                        <c:v>2.4326074868440628E-2</c:v>
                      </c:pt>
                      <c:pt idx="189">
                        <c:v>2.5177940726280212E-2</c:v>
                      </c:pt>
                      <c:pt idx="190">
                        <c:v>2.5671808049082756E-2</c:v>
                      </c:pt>
                      <c:pt idx="191">
                        <c:v>2.6104448363184929E-2</c:v>
                      </c:pt>
                      <c:pt idx="192">
                        <c:v>2.6725362986326218E-2</c:v>
                      </c:pt>
                      <c:pt idx="193">
                        <c:v>2.7404552325606346E-2</c:v>
                      </c:pt>
                      <c:pt idx="194">
                        <c:v>2.7220172807574272E-2</c:v>
                      </c:pt>
                      <c:pt idx="195">
                        <c:v>2.8422998264431953E-2</c:v>
                      </c:pt>
                      <c:pt idx="196">
                        <c:v>2.9225992038846016E-2</c:v>
                      </c:pt>
                      <c:pt idx="197">
                        <c:v>3.0160550028085709E-2</c:v>
                      </c:pt>
                      <c:pt idx="198">
                        <c:v>3.0235433951020241E-2</c:v>
                      </c:pt>
                      <c:pt idx="199">
                        <c:v>3.1033288687467575E-2</c:v>
                      </c:pt>
                      <c:pt idx="200">
                        <c:v>3.198334202170372E-2</c:v>
                      </c:pt>
                      <c:pt idx="201">
                        <c:v>3.2594650983810425E-2</c:v>
                      </c:pt>
                      <c:pt idx="202">
                        <c:v>3.2549850642681122E-2</c:v>
                      </c:pt>
                      <c:pt idx="203">
                        <c:v>3.2826155424118042E-2</c:v>
                      </c:pt>
                      <c:pt idx="204">
                        <c:v>3.2546535134315491E-2</c:v>
                      </c:pt>
                      <c:pt idx="205">
                        <c:v>3.2036744058132172E-2</c:v>
                      </c:pt>
                      <c:pt idx="206">
                        <c:v>3.1906183809041977E-2</c:v>
                      </c:pt>
                      <c:pt idx="207">
                        <c:v>3.1156057491898537E-2</c:v>
                      </c:pt>
                      <c:pt idx="208">
                        <c:v>3.0042987316846848E-2</c:v>
                      </c:pt>
                      <c:pt idx="209">
                        <c:v>2.8430629521608353E-2</c:v>
                      </c:pt>
                      <c:pt idx="210">
                        <c:v>2.963704988360405E-2</c:v>
                      </c:pt>
                      <c:pt idx="211">
                        <c:v>2.9617156833410263E-2</c:v>
                      </c:pt>
                      <c:pt idx="212">
                        <c:v>3.0269710347056389E-2</c:v>
                      </c:pt>
                      <c:pt idx="213">
                        <c:v>3.085692971944809E-2</c:v>
                      </c:pt>
                      <c:pt idx="214">
                        <c:v>3.2603397965431213E-2</c:v>
                      </c:pt>
                      <c:pt idx="215">
                        <c:v>3.2799903303384781E-2</c:v>
                      </c:pt>
                      <c:pt idx="216">
                        <c:v>3.4183770418167114E-2</c:v>
                      </c:pt>
                      <c:pt idx="217">
                        <c:v>3.4601204097270966E-2</c:v>
                      </c:pt>
                      <c:pt idx="218">
                        <c:v>3.5338424146175385E-2</c:v>
                      </c:pt>
                      <c:pt idx="219">
                        <c:v>3.6402828991413116E-2</c:v>
                      </c:pt>
                      <c:pt idx="220">
                        <c:v>3.6096900701522827E-2</c:v>
                      </c:pt>
                      <c:pt idx="221">
                        <c:v>3.7380483001470566E-2</c:v>
                      </c:pt>
                      <c:pt idx="222">
                        <c:v>3.7530090659856796E-2</c:v>
                      </c:pt>
                      <c:pt idx="223">
                        <c:v>3.8420502096414566E-2</c:v>
                      </c:pt>
                      <c:pt idx="224">
                        <c:v>3.8795135915279388E-2</c:v>
                      </c:pt>
                      <c:pt idx="225">
                        <c:v>3.9763852953910828E-2</c:v>
                      </c:pt>
                      <c:pt idx="226">
                        <c:v>4.0315676480531693E-2</c:v>
                      </c:pt>
                      <c:pt idx="227">
                        <c:v>4.0744904428720474E-2</c:v>
                      </c:pt>
                      <c:pt idx="228">
                        <c:v>4.2788758873939514E-2</c:v>
                      </c:pt>
                      <c:pt idx="229">
                        <c:v>4.4057328253984451E-2</c:v>
                      </c:pt>
                      <c:pt idx="230">
                        <c:v>4.5919541269540787E-2</c:v>
                      </c:pt>
                      <c:pt idx="231">
                        <c:v>4.7315798699855804E-2</c:v>
                      </c:pt>
                      <c:pt idx="232">
                        <c:v>5.004529282450676E-2</c:v>
                      </c:pt>
                      <c:pt idx="233">
                        <c:v>5.312415212392807E-2</c:v>
                      </c:pt>
                      <c:pt idx="234">
                        <c:v>5.5981632322072983E-2</c:v>
                      </c:pt>
                      <c:pt idx="235">
                        <c:v>5.9392508119344711E-2</c:v>
                      </c:pt>
                      <c:pt idx="236">
                        <c:v>6.2900342047214508E-2</c:v>
                      </c:pt>
                      <c:pt idx="237">
                        <c:v>6.710360199213028E-2</c:v>
                      </c:pt>
                      <c:pt idx="238">
                        <c:v>7.0566102862358093E-2</c:v>
                      </c:pt>
                      <c:pt idx="239">
                        <c:v>7.4732691049575806E-2</c:v>
                      </c:pt>
                      <c:pt idx="240">
                        <c:v>7.8267514705657959E-2</c:v>
                      </c:pt>
                      <c:pt idx="241">
                        <c:v>8.098243921995163E-2</c:v>
                      </c:pt>
                      <c:pt idx="242">
                        <c:v>8.3857320249080658E-2</c:v>
                      </c:pt>
                      <c:pt idx="243">
                        <c:v>8.628208190202713E-2</c:v>
                      </c:pt>
                      <c:pt idx="244">
                        <c:v>8.9492961764335632E-2</c:v>
                      </c:pt>
                      <c:pt idx="245">
                        <c:v>9.0554520487785339E-2</c:v>
                      </c:pt>
                      <c:pt idx="246">
                        <c:v>9.1358982026576996E-2</c:v>
                      </c:pt>
                      <c:pt idx="247">
                        <c:v>9.1739647090435028E-2</c:v>
                      </c:pt>
                      <c:pt idx="248">
                        <c:v>9.0915054082870483E-2</c:v>
                      </c:pt>
                      <c:pt idx="249">
                        <c:v>8.9491039514541626E-2</c:v>
                      </c:pt>
                      <c:pt idx="250">
                        <c:v>8.6253710091114044E-2</c:v>
                      </c:pt>
                      <c:pt idx="251">
                        <c:v>8.2414865493774414E-2</c:v>
                      </c:pt>
                      <c:pt idx="252">
                        <c:v>7.6991476118564606E-2</c:v>
                      </c:pt>
                      <c:pt idx="253">
                        <c:v>7.2255589067935944E-2</c:v>
                      </c:pt>
                      <c:pt idx="254">
                        <c:v>6.6795267164707184E-2</c:v>
                      </c:pt>
                      <c:pt idx="255">
                        <c:v>6.2064599245786667E-2</c:v>
                      </c:pt>
                      <c:pt idx="256">
                        <c:v>5.9595946222543716E-2</c:v>
                      </c:pt>
                      <c:pt idx="257">
                        <c:v>5.9049949049949646E-2</c:v>
                      </c:pt>
                      <c:pt idx="258">
                        <c:v>5.9116464108228683E-2</c:v>
                      </c:pt>
                      <c:pt idx="259">
                        <c:v>6.1127375811338425E-2</c:v>
                      </c:pt>
                      <c:pt idx="260">
                        <c:v>6.4734309911727905E-2</c:v>
                      </c:pt>
                      <c:pt idx="261">
                        <c:v>6.7849427461624146E-2</c:v>
                      </c:pt>
                      <c:pt idx="262">
                        <c:v>7.067793607711792E-2</c:v>
                      </c:pt>
                      <c:pt idx="263">
                        <c:v>7.4034161865711212E-2</c:v>
                      </c:pt>
                      <c:pt idx="264">
                        <c:v>7.7081635594367981E-2</c:v>
                      </c:pt>
                      <c:pt idx="265">
                        <c:v>8.0626562237739563E-2</c:v>
                      </c:pt>
                      <c:pt idx="266">
                        <c:v>8.250802755355835E-2</c:v>
                      </c:pt>
                      <c:pt idx="267">
                        <c:v>8.6123637855052948E-2</c:v>
                      </c:pt>
                      <c:pt idx="268">
                        <c:v>8.94293412566185E-2</c:v>
                      </c:pt>
                      <c:pt idx="269">
                        <c:v>9.2323541641235352E-2</c:v>
                      </c:pt>
                      <c:pt idx="270">
                        <c:v>9.6754468977451324E-2</c:v>
                      </c:pt>
                      <c:pt idx="271">
                        <c:v>0.10189247131347656</c:v>
                      </c:pt>
                      <c:pt idx="272">
                        <c:v>0.1072341650724411</c:v>
                      </c:pt>
                      <c:pt idx="273">
                        <c:v>0.11344277858734131</c:v>
                      </c:pt>
                      <c:pt idx="274">
                        <c:v>0.12138905376195908</c:v>
                      </c:pt>
                      <c:pt idx="275">
                        <c:v>0.1302143931388855</c:v>
                      </c:pt>
                      <c:pt idx="276">
                        <c:v>0.14005991816520691</c:v>
                      </c:pt>
                      <c:pt idx="277">
                        <c:v>0.15055149793624878</c:v>
                      </c:pt>
                      <c:pt idx="278">
                        <c:v>0.16272136569023132</c:v>
                      </c:pt>
                      <c:pt idx="279">
                        <c:v>0.17706634104251862</c:v>
                      </c:pt>
                      <c:pt idx="280">
                        <c:v>0.19212450087070465</c:v>
                      </c:pt>
                      <c:pt idx="281">
                        <c:v>0.20815448462963104</c:v>
                      </c:pt>
                      <c:pt idx="282">
                        <c:v>0.2253163605928421</c:v>
                      </c:pt>
                      <c:pt idx="283">
                        <c:v>0.24277997016906738</c:v>
                      </c:pt>
                      <c:pt idx="284">
                        <c:v>0.26062726974487305</c:v>
                      </c:pt>
                      <c:pt idx="285">
                        <c:v>0.27681335806846619</c:v>
                      </c:pt>
                      <c:pt idx="286">
                        <c:v>0.29393690824508667</c:v>
                      </c:pt>
                      <c:pt idx="287">
                        <c:v>0.31052446365356445</c:v>
                      </c:pt>
                      <c:pt idx="288">
                        <c:v>0.32628011703491211</c:v>
                      </c:pt>
                      <c:pt idx="289">
                        <c:v>0.34127673506736755</c:v>
                      </c:pt>
                      <c:pt idx="290">
                        <c:v>0.35557276010513306</c:v>
                      </c:pt>
                      <c:pt idx="291">
                        <c:v>0.36960577964782715</c:v>
                      </c:pt>
                      <c:pt idx="292">
                        <c:v>0.38185617327690125</c:v>
                      </c:pt>
                      <c:pt idx="293">
                        <c:v>0.39268231391906738</c:v>
                      </c:pt>
                      <c:pt idx="294">
                        <c:v>0.40204676985740662</c:v>
                      </c:pt>
                      <c:pt idx="295">
                        <c:v>0.40886574983596802</c:v>
                      </c:pt>
                      <c:pt idx="296">
                        <c:v>0.41313999891281128</c:v>
                      </c:pt>
                      <c:pt idx="297">
                        <c:v>0.41531422734260559</c:v>
                      </c:pt>
                      <c:pt idx="298">
                        <c:v>0.41594603657722473</c:v>
                      </c:pt>
                      <c:pt idx="299">
                        <c:v>0.41393667459487915</c:v>
                      </c:pt>
                      <c:pt idx="300">
                        <c:v>0.41192883253097534</c:v>
                      </c:pt>
                      <c:pt idx="301">
                        <c:v>0.40828749537467957</c:v>
                      </c:pt>
                      <c:pt idx="302">
                        <c:v>0.4031887948513031</c:v>
                      </c:pt>
                      <c:pt idx="303">
                        <c:v>0.39871716499328613</c:v>
                      </c:pt>
                      <c:pt idx="304">
                        <c:v>0.3922196626663208</c:v>
                      </c:pt>
                      <c:pt idx="305">
                        <c:v>0.38629609346389771</c:v>
                      </c:pt>
                      <c:pt idx="306">
                        <c:v>0.37927010655403137</c:v>
                      </c:pt>
                      <c:pt idx="307">
                        <c:v>0.37234982848167419</c:v>
                      </c:pt>
                      <c:pt idx="308">
                        <c:v>0.36534270644187927</c:v>
                      </c:pt>
                      <c:pt idx="309">
                        <c:v>0.35829228162765503</c:v>
                      </c:pt>
                      <c:pt idx="310">
                        <c:v>0.35136416554450989</c:v>
                      </c:pt>
                      <c:pt idx="311">
                        <c:v>0.34444218873977661</c:v>
                      </c:pt>
                      <c:pt idx="312">
                        <c:v>0.33767420053482056</c:v>
                      </c:pt>
                      <c:pt idx="313">
                        <c:v>0.33099830150604248</c:v>
                      </c:pt>
                      <c:pt idx="314">
                        <c:v>0.32615917921066284</c:v>
                      </c:pt>
                      <c:pt idx="315">
                        <c:v>0.32152506709098816</c:v>
                      </c:pt>
                      <c:pt idx="316">
                        <c:v>0.31711456179618835</c:v>
                      </c:pt>
                      <c:pt idx="317">
                        <c:v>0.31248921155929565</c:v>
                      </c:pt>
                      <c:pt idx="318">
                        <c:v>0.3060545027256012</c:v>
                      </c:pt>
                      <c:pt idx="319">
                        <c:v>0.29552263021469116</c:v>
                      </c:pt>
                      <c:pt idx="320">
                        <c:v>0.27872627973556519</c:v>
                      </c:pt>
                      <c:pt idx="321">
                        <c:v>0.26042607426643372</c:v>
                      </c:pt>
                      <c:pt idx="322">
                        <c:v>0.24341082572937012</c:v>
                      </c:pt>
                      <c:pt idx="323">
                        <c:v>0.22817908227443695</c:v>
                      </c:pt>
                      <c:pt idx="324">
                        <c:v>0.21764470636844635</c:v>
                      </c:pt>
                      <c:pt idx="325">
                        <c:v>0.21031223237514496</c:v>
                      </c:pt>
                      <c:pt idx="326">
                        <c:v>0.20482455193996429</c:v>
                      </c:pt>
                      <c:pt idx="327">
                        <c:v>0.20004631578922272</c:v>
                      </c:pt>
                      <c:pt idx="328">
                        <c:v>0.19267262518405914</c:v>
                      </c:pt>
                      <c:pt idx="329">
                        <c:v>0.18160884082317352</c:v>
                      </c:pt>
                      <c:pt idx="330">
                        <c:v>0.1662449985742569</c:v>
                      </c:pt>
                      <c:pt idx="331">
                        <c:v>0.14587602019309998</c:v>
                      </c:pt>
                      <c:pt idx="332">
                        <c:v>0.12563280761241913</c:v>
                      </c:pt>
                      <c:pt idx="333">
                        <c:v>0.10738946497440338</c:v>
                      </c:pt>
                      <c:pt idx="334">
                        <c:v>8.8551074266433716E-2</c:v>
                      </c:pt>
                      <c:pt idx="335">
                        <c:v>7.0838905870914459E-2</c:v>
                      </c:pt>
                      <c:pt idx="336">
                        <c:v>5.7403165847063065E-2</c:v>
                      </c:pt>
                      <c:pt idx="337">
                        <c:v>4.7786779701709747E-2</c:v>
                      </c:pt>
                      <c:pt idx="338">
                        <c:v>4.6364124864339828E-2</c:v>
                      </c:pt>
                      <c:pt idx="339">
                        <c:v>4.8935983330011368E-2</c:v>
                      </c:pt>
                      <c:pt idx="340">
                        <c:v>5.4799355566501617E-2</c:v>
                      </c:pt>
                      <c:pt idx="341">
                        <c:v>5.8378502726554871E-2</c:v>
                      </c:pt>
                      <c:pt idx="342">
                        <c:v>6.1142235994338989E-2</c:v>
                      </c:pt>
                      <c:pt idx="343">
                        <c:v>6.2827713787555695E-2</c:v>
                      </c:pt>
                      <c:pt idx="344">
                        <c:v>6.1985410749912262E-2</c:v>
                      </c:pt>
                      <c:pt idx="345">
                        <c:v>6.177254393696785E-2</c:v>
                      </c:pt>
                      <c:pt idx="346">
                        <c:v>6.1687517911195755E-2</c:v>
                      </c:pt>
                      <c:pt idx="347">
                        <c:v>6.2145557254552841E-2</c:v>
                      </c:pt>
                      <c:pt idx="348">
                        <c:v>6.3858799636363983E-2</c:v>
                      </c:pt>
                      <c:pt idx="349">
                        <c:v>6.7755341529846191E-2</c:v>
                      </c:pt>
                      <c:pt idx="350">
                        <c:v>6.9216914474964142E-2</c:v>
                      </c:pt>
                      <c:pt idx="351">
                        <c:v>7.1807645261287689E-2</c:v>
                      </c:pt>
                      <c:pt idx="352">
                        <c:v>7.3912002146244049E-2</c:v>
                      </c:pt>
                      <c:pt idx="353">
                        <c:v>7.6413877308368683E-2</c:v>
                      </c:pt>
                      <c:pt idx="354">
                        <c:v>7.9037152230739594E-2</c:v>
                      </c:pt>
                      <c:pt idx="355">
                        <c:v>8.0903135240077972E-2</c:v>
                      </c:pt>
                      <c:pt idx="356">
                        <c:v>8.3847768604755402E-2</c:v>
                      </c:pt>
                      <c:pt idx="357">
                        <c:v>8.6915649473667145E-2</c:v>
                      </c:pt>
                      <c:pt idx="358">
                        <c:v>8.9958548545837402E-2</c:v>
                      </c:pt>
                      <c:pt idx="359">
                        <c:v>9.3177221715450287E-2</c:v>
                      </c:pt>
                      <c:pt idx="360">
                        <c:v>9.6081636846065521E-2</c:v>
                      </c:pt>
                      <c:pt idx="361">
                        <c:v>9.9095098674297333E-2</c:v>
                      </c:pt>
                      <c:pt idx="362">
                        <c:v>0.10152111947536469</c:v>
                      </c:pt>
                      <c:pt idx="363">
                        <c:v>0.10529504716396332</c:v>
                      </c:pt>
                      <c:pt idx="364">
                        <c:v>0.10924121737480164</c:v>
                      </c:pt>
                      <c:pt idx="365">
                        <c:v>0.11159264296293259</c:v>
                      </c:pt>
                      <c:pt idx="366">
                        <c:v>0.11514592915773392</c:v>
                      </c:pt>
                      <c:pt idx="367">
                        <c:v>0.11910917609930038</c:v>
                      </c:pt>
                      <c:pt idx="368">
                        <c:v>0.12111470103263855</c:v>
                      </c:pt>
                      <c:pt idx="369">
                        <c:v>0.12432008236646652</c:v>
                      </c:pt>
                      <c:pt idx="370">
                        <c:v>0.12809030711650848</c:v>
                      </c:pt>
                      <c:pt idx="371">
                        <c:v>0.13035883009433746</c:v>
                      </c:pt>
                      <c:pt idx="372">
                        <c:v>0.13157273828983307</c:v>
                      </c:pt>
                      <c:pt idx="373">
                        <c:v>0.13113516569137573</c:v>
                      </c:pt>
                      <c:pt idx="374">
                        <c:v>0.12981881201267242</c:v>
                      </c:pt>
                      <c:pt idx="375">
                        <c:v>0.12444542348384857</c:v>
                      </c:pt>
                      <c:pt idx="376">
                        <c:v>0.11595321446657181</c:v>
                      </c:pt>
                      <c:pt idx="377">
                        <c:v>0.10518776625394821</c:v>
                      </c:pt>
                      <c:pt idx="378">
                        <c:v>9.1879241168498993E-2</c:v>
                      </c:pt>
                      <c:pt idx="379">
                        <c:v>7.6207287609577179E-2</c:v>
                      </c:pt>
                      <c:pt idx="380">
                        <c:v>6.1163958162069321E-2</c:v>
                      </c:pt>
                      <c:pt idx="381">
                        <c:v>4.964878037571907E-2</c:v>
                      </c:pt>
                      <c:pt idx="382">
                        <c:v>3.9819441735744476E-2</c:v>
                      </c:pt>
                      <c:pt idx="383">
                        <c:v>3.4635435789823532E-2</c:v>
                      </c:pt>
                      <c:pt idx="384">
                        <c:v>3.4618020057678223E-2</c:v>
                      </c:pt>
                      <c:pt idx="385">
                        <c:v>3.5751745104789734E-2</c:v>
                      </c:pt>
                      <c:pt idx="386">
                        <c:v>3.8102917373180389E-2</c:v>
                      </c:pt>
                      <c:pt idx="387">
                        <c:v>4.1178315877914429E-2</c:v>
                      </c:pt>
                      <c:pt idx="388">
                        <c:v>4.5157503336668015E-2</c:v>
                      </c:pt>
                      <c:pt idx="389">
                        <c:v>5.1116116344928741E-2</c:v>
                      </c:pt>
                      <c:pt idx="390">
                        <c:v>5.579463392496109E-2</c:v>
                      </c:pt>
                      <c:pt idx="391">
                        <c:v>6.0641299933195114E-2</c:v>
                      </c:pt>
                      <c:pt idx="392">
                        <c:v>6.4938753843307495E-2</c:v>
                      </c:pt>
                      <c:pt idx="393">
                        <c:v>6.8872705101966858E-2</c:v>
                      </c:pt>
                      <c:pt idx="394">
                        <c:v>7.197551429271698E-2</c:v>
                      </c:pt>
                      <c:pt idx="395">
                        <c:v>7.5964368879795074E-2</c:v>
                      </c:pt>
                      <c:pt idx="396">
                        <c:v>7.9711824655532837E-2</c:v>
                      </c:pt>
                      <c:pt idx="397">
                        <c:v>8.1708371639251709E-2</c:v>
                      </c:pt>
                      <c:pt idx="398">
                        <c:v>8.6204357445240021E-2</c:v>
                      </c:pt>
                      <c:pt idx="399">
                        <c:v>8.7380252778530121E-2</c:v>
                      </c:pt>
                      <c:pt idx="400">
                        <c:v>9.1205745935440063E-2</c:v>
                      </c:pt>
                      <c:pt idx="401">
                        <c:v>9.1980554163455963E-2</c:v>
                      </c:pt>
                      <c:pt idx="402">
                        <c:v>9.4723895192146301E-2</c:v>
                      </c:pt>
                      <c:pt idx="403">
                        <c:v>9.6915103495121002E-2</c:v>
                      </c:pt>
                      <c:pt idx="404">
                        <c:v>9.9453486502170563E-2</c:v>
                      </c:pt>
                      <c:pt idx="405">
                        <c:v>0.10290249437093735</c:v>
                      </c:pt>
                      <c:pt idx="406">
                        <c:v>0.10635987669229507</c:v>
                      </c:pt>
                      <c:pt idx="407">
                        <c:v>0.10866107046604156</c:v>
                      </c:pt>
                      <c:pt idx="408">
                        <c:v>0.11216676980257034</c:v>
                      </c:pt>
                      <c:pt idx="409">
                        <c:v>0.11622902005910873</c:v>
                      </c:pt>
                      <c:pt idx="410">
                        <c:v>0.11997541040182114</c:v>
                      </c:pt>
                      <c:pt idx="411">
                        <c:v>0.12561863660812378</c:v>
                      </c:pt>
                      <c:pt idx="412">
                        <c:v>0.12995924055576324</c:v>
                      </c:pt>
                      <c:pt idx="413">
                        <c:v>0.13566657900810242</c:v>
                      </c:pt>
                      <c:pt idx="414">
                        <c:v>0.14088641107082367</c:v>
                      </c:pt>
                      <c:pt idx="415">
                        <c:v>0.14745810627937317</c:v>
                      </c:pt>
                      <c:pt idx="416">
                        <c:v>0.15452532470226288</c:v>
                      </c:pt>
                      <c:pt idx="417">
                        <c:v>0.16344960033893585</c:v>
                      </c:pt>
                      <c:pt idx="418">
                        <c:v>0.17267090082168579</c:v>
                      </c:pt>
                      <c:pt idx="419">
                        <c:v>0.18364860117435455</c:v>
                      </c:pt>
                      <c:pt idx="420">
                        <c:v>0.19305883347988129</c:v>
                      </c:pt>
                      <c:pt idx="421">
                        <c:v>0.20591272413730621</c:v>
                      </c:pt>
                      <c:pt idx="422">
                        <c:v>0.21811416745185852</c:v>
                      </c:pt>
                      <c:pt idx="423">
                        <c:v>0.23247355222702026</c:v>
                      </c:pt>
                      <c:pt idx="424">
                        <c:v>0.24771970510482788</c:v>
                      </c:pt>
                      <c:pt idx="425">
                        <c:v>0.26483288407325745</c:v>
                      </c:pt>
                      <c:pt idx="426">
                        <c:v>0.28161546587944031</c:v>
                      </c:pt>
                      <c:pt idx="427">
                        <c:v>0.30021509528160095</c:v>
                      </c:pt>
                      <c:pt idx="428">
                        <c:v>0.32077938318252563</c:v>
                      </c:pt>
                      <c:pt idx="429">
                        <c:v>0.34117916226387024</c:v>
                      </c:pt>
                      <c:pt idx="430">
                        <c:v>0.36226487159729004</c:v>
                      </c:pt>
                      <c:pt idx="431">
                        <c:v>0.38433265686035156</c:v>
                      </c:pt>
                      <c:pt idx="432">
                        <c:v>0.40663960576057434</c:v>
                      </c:pt>
                      <c:pt idx="433">
                        <c:v>0.42896163463592529</c:v>
                      </c:pt>
                      <c:pt idx="434">
                        <c:v>0.45096448063850403</c:v>
                      </c:pt>
                      <c:pt idx="435">
                        <c:v>0.4746534526348114</c:v>
                      </c:pt>
                      <c:pt idx="436">
                        <c:v>0.50021481513977051</c:v>
                      </c:pt>
                      <c:pt idx="437">
                        <c:v>0.52509564161300659</c:v>
                      </c:pt>
                      <c:pt idx="438">
                        <c:v>0.55310112237930298</c:v>
                      </c:pt>
                      <c:pt idx="439">
                        <c:v>0.57890772819519043</c:v>
                      </c:pt>
                      <c:pt idx="440">
                        <c:v>0.60526525974273682</c:v>
                      </c:pt>
                      <c:pt idx="441">
                        <c:v>0.63150930404663086</c:v>
                      </c:pt>
                      <c:pt idx="442">
                        <c:v>0.65561133623123169</c:v>
                      </c:pt>
                      <c:pt idx="443">
                        <c:v>0.67738920450210571</c:v>
                      </c:pt>
                      <c:pt idx="444">
                        <c:v>0.69848340749740601</c:v>
                      </c:pt>
                      <c:pt idx="445">
                        <c:v>0.71966421604156494</c:v>
                      </c:pt>
                      <c:pt idx="446">
                        <c:v>0.73827314376831055</c:v>
                      </c:pt>
                      <c:pt idx="447">
                        <c:v>0.75465255975723267</c:v>
                      </c:pt>
                      <c:pt idx="448">
                        <c:v>0.76969671249389648</c:v>
                      </c:pt>
                      <c:pt idx="449">
                        <c:v>0.77994173765182495</c:v>
                      </c:pt>
                      <c:pt idx="450">
                        <c:v>0.78301721811294556</c:v>
                      </c:pt>
                      <c:pt idx="451">
                        <c:v>0.78159439563751221</c:v>
                      </c:pt>
                      <c:pt idx="452">
                        <c:v>0.77178853750228882</c:v>
                      </c:pt>
                      <c:pt idx="453">
                        <c:v>0.75692957639694214</c:v>
                      </c:pt>
                      <c:pt idx="454">
                        <c:v>0.73807024955749512</c:v>
                      </c:pt>
                      <c:pt idx="455">
                        <c:v>0.71563947200775146</c:v>
                      </c:pt>
                      <c:pt idx="456">
                        <c:v>0.69116151332855225</c:v>
                      </c:pt>
                      <c:pt idx="457">
                        <c:v>0.66652756929397583</c:v>
                      </c:pt>
                      <c:pt idx="458">
                        <c:v>0.64382898807525635</c:v>
                      </c:pt>
                      <c:pt idx="459">
                        <c:v>0.62270474433898926</c:v>
                      </c:pt>
                      <c:pt idx="460">
                        <c:v>0.6036841869354248</c:v>
                      </c:pt>
                      <c:pt idx="461">
                        <c:v>0.58087664842605591</c:v>
                      </c:pt>
                      <c:pt idx="462">
                        <c:v>0.55906522274017334</c:v>
                      </c:pt>
                      <c:pt idx="463">
                        <c:v>0.53157919645309448</c:v>
                      </c:pt>
                      <c:pt idx="464">
                        <c:v>0.50235438346862793</c:v>
                      </c:pt>
                      <c:pt idx="465">
                        <c:v>0.47034484148025513</c:v>
                      </c:pt>
                      <c:pt idx="466">
                        <c:v>0.43167996406555176</c:v>
                      </c:pt>
                      <c:pt idx="467">
                        <c:v>0.39655682444572449</c:v>
                      </c:pt>
                      <c:pt idx="468">
                        <c:v>0.35778221487998962</c:v>
                      </c:pt>
                      <c:pt idx="469">
                        <c:v>0.31913259625434875</c:v>
                      </c:pt>
                      <c:pt idx="470">
                        <c:v>0.28348249197006226</c:v>
                      </c:pt>
                      <c:pt idx="471">
                        <c:v>0.25124678015708923</c:v>
                      </c:pt>
                      <c:pt idx="472">
                        <c:v>0.2224695086479187</c:v>
                      </c:pt>
                      <c:pt idx="473">
                        <c:v>0.2005411684513092</c:v>
                      </c:pt>
                      <c:pt idx="474">
                        <c:v>0.18596746027469635</c:v>
                      </c:pt>
                      <c:pt idx="475">
                        <c:v>0.17831562459468842</c:v>
                      </c:pt>
                      <c:pt idx="476">
                        <c:v>0.17802043259143829</c:v>
                      </c:pt>
                      <c:pt idx="477">
                        <c:v>0.18518535792827606</c:v>
                      </c:pt>
                      <c:pt idx="478">
                        <c:v>0.19064246118068695</c:v>
                      </c:pt>
                      <c:pt idx="479">
                        <c:v>0.19960437715053558</c:v>
                      </c:pt>
                      <c:pt idx="480">
                        <c:v>0.20819437503814697</c:v>
                      </c:pt>
                      <c:pt idx="481">
                        <c:v>0.21241752803325653</c:v>
                      </c:pt>
                      <c:pt idx="482">
                        <c:v>0.21622438728809357</c:v>
                      </c:pt>
                      <c:pt idx="483">
                        <c:v>0.21709005534648895</c:v>
                      </c:pt>
                      <c:pt idx="484">
                        <c:v>0.21502938866615295</c:v>
                      </c:pt>
                      <c:pt idx="485">
                        <c:v>0.21092776954174042</c:v>
                      </c:pt>
                      <c:pt idx="486">
                        <c:v>0.20325206220149994</c:v>
                      </c:pt>
                      <c:pt idx="487">
                        <c:v>0.19491425156593323</c:v>
                      </c:pt>
                      <c:pt idx="488">
                        <c:v>0.18487370014190674</c:v>
                      </c:pt>
                      <c:pt idx="489">
                        <c:v>0.17113174498081207</c:v>
                      </c:pt>
                      <c:pt idx="490">
                        <c:v>0.15650762617588043</c:v>
                      </c:pt>
                      <c:pt idx="491">
                        <c:v>0.13948726654052734</c:v>
                      </c:pt>
                      <c:pt idx="492">
                        <c:v>0.12234900891780853</c:v>
                      </c:pt>
                      <c:pt idx="493">
                        <c:v>0.10610124468803406</c:v>
                      </c:pt>
                      <c:pt idx="494">
                        <c:v>9.0659573674201965E-2</c:v>
                      </c:pt>
                      <c:pt idx="495">
                        <c:v>7.4072495102882385E-2</c:v>
                      </c:pt>
                      <c:pt idx="496">
                        <c:v>6.0577545315027237E-2</c:v>
                      </c:pt>
                      <c:pt idx="497">
                        <c:v>4.7602497041225433E-2</c:v>
                      </c:pt>
                      <c:pt idx="498">
                        <c:v>3.4694533795118332E-2</c:v>
                      </c:pt>
                      <c:pt idx="499">
                        <c:v>2.2601399570703506E-2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DB73-4927-840E-B24CEEBBD5C0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2Z+/1X- (Rotor 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AZX!$H$4</c:f>
              <c:strCache>
                <c:ptCount val="1"/>
                <c:pt idx="0">
                  <c:v>FRF - H1 -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AZX!$H$5:$H$504</c:f>
              <c:numCache>
                <c:formatCode>General</c:formatCode>
                <c:ptCount val="500"/>
                <c:pt idx="0">
                  <c:v>3.6811865866184235E-2</c:v>
                </c:pt>
                <c:pt idx="1">
                  <c:v>9.9447518587112427E-2</c:v>
                </c:pt>
                <c:pt idx="2">
                  <c:v>7.527875155210495E-2</c:v>
                </c:pt>
                <c:pt idx="3">
                  <c:v>4.8460863530635834E-2</c:v>
                </c:pt>
                <c:pt idx="4">
                  <c:v>3.9906349033117294E-2</c:v>
                </c:pt>
                <c:pt idx="5">
                  <c:v>3.0758006498217583E-2</c:v>
                </c:pt>
                <c:pt idx="6">
                  <c:v>2.9411651194095612E-2</c:v>
                </c:pt>
                <c:pt idx="7">
                  <c:v>2.3524709045886993E-2</c:v>
                </c:pt>
                <c:pt idx="8">
                  <c:v>2.1644392982125282E-2</c:v>
                </c:pt>
                <c:pt idx="9">
                  <c:v>1.9254706799983978E-2</c:v>
                </c:pt>
                <c:pt idx="10">
                  <c:v>1.8385423347353935E-2</c:v>
                </c:pt>
                <c:pt idx="11">
                  <c:v>1.6231978312134743E-2</c:v>
                </c:pt>
                <c:pt idx="12">
                  <c:v>1.5157339163124561E-2</c:v>
                </c:pt>
                <c:pt idx="13">
                  <c:v>1.3650886714458466E-2</c:v>
                </c:pt>
                <c:pt idx="14">
                  <c:v>9.2045590281486511E-3</c:v>
                </c:pt>
                <c:pt idx="15">
                  <c:v>7.8996997326612473E-3</c:v>
                </c:pt>
                <c:pt idx="16">
                  <c:v>6.4053656533360481E-3</c:v>
                </c:pt>
                <c:pt idx="17">
                  <c:v>6.1885816976428032E-3</c:v>
                </c:pt>
                <c:pt idx="18">
                  <c:v>5.0199413672089577E-3</c:v>
                </c:pt>
                <c:pt idx="19">
                  <c:v>4.7338944859802723E-3</c:v>
                </c:pt>
                <c:pt idx="20">
                  <c:v>3.791438415646553E-3</c:v>
                </c:pt>
                <c:pt idx="21">
                  <c:v>4.665846936404705E-3</c:v>
                </c:pt>
                <c:pt idx="22">
                  <c:v>3.9716744795441628E-3</c:v>
                </c:pt>
                <c:pt idx="23">
                  <c:v>4.1139177046716213E-3</c:v>
                </c:pt>
                <c:pt idx="24">
                  <c:v>3.5183660220354795E-3</c:v>
                </c:pt>
                <c:pt idx="25">
                  <c:v>3.8534654304385185E-3</c:v>
                </c:pt>
                <c:pt idx="26">
                  <c:v>2.6578835677355528E-3</c:v>
                </c:pt>
                <c:pt idx="27">
                  <c:v>2.2082601208239794E-3</c:v>
                </c:pt>
                <c:pt idx="28">
                  <c:v>2.0537732634693384E-3</c:v>
                </c:pt>
                <c:pt idx="29">
                  <c:v>2.0802579820156097E-3</c:v>
                </c:pt>
                <c:pt idx="30">
                  <c:v>2.119820099323988E-3</c:v>
                </c:pt>
                <c:pt idx="31">
                  <c:v>2.0129124168306589E-3</c:v>
                </c:pt>
                <c:pt idx="32">
                  <c:v>2.418008865788579E-3</c:v>
                </c:pt>
                <c:pt idx="33">
                  <c:v>2.7234822046011686E-3</c:v>
                </c:pt>
                <c:pt idx="34">
                  <c:v>2.765109296888113E-3</c:v>
                </c:pt>
                <c:pt idx="35">
                  <c:v>2.6181833818554878E-3</c:v>
                </c:pt>
                <c:pt idx="36">
                  <c:v>2.6659914292395115E-3</c:v>
                </c:pt>
                <c:pt idx="37">
                  <c:v>2.4902960285544395E-3</c:v>
                </c:pt>
                <c:pt idx="38">
                  <c:v>1.8583632772788405E-3</c:v>
                </c:pt>
                <c:pt idx="39">
                  <c:v>1.7514203209429979E-3</c:v>
                </c:pt>
                <c:pt idx="40">
                  <c:v>8.8453077478334308E-4</c:v>
                </c:pt>
                <c:pt idx="41">
                  <c:v>1.7237322172150016E-3</c:v>
                </c:pt>
                <c:pt idx="42">
                  <c:v>1.5822638524696231E-3</c:v>
                </c:pt>
                <c:pt idx="43">
                  <c:v>8.5671839769929647E-4</c:v>
                </c:pt>
                <c:pt idx="44">
                  <c:v>1.3508738484233618E-3</c:v>
                </c:pt>
                <c:pt idx="45">
                  <c:v>6.3947879243642092E-4</c:v>
                </c:pt>
                <c:pt idx="46">
                  <c:v>1.2837622780352831E-3</c:v>
                </c:pt>
                <c:pt idx="47">
                  <c:v>8.91558185685426E-4</c:v>
                </c:pt>
                <c:pt idx="48">
                  <c:v>9.067923529073596E-4</c:v>
                </c:pt>
                <c:pt idx="49">
                  <c:v>7.223638822324574E-4</c:v>
                </c:pt>
                <c:pt idx="50">
                  <c:v>1.2114307610318065E-3</c:v>
                </c:pt>
                <c:pt idx="51">
                  <c:v>1.23321742285043E-3</c:v>
                </c:pt>
                <c:pt idx="52">
                  <c:v>9.4806362176313996E-4</c:v>
                </c:pt>
                <c:pt idx="53">
                  <c:v>1.2332377955317497E-3</c:v>
                </c:pt>
                <c:pt idx="54">
                  <c:v>1.5598608879372478E-3</c:v>
                </c:pt>
                <c:pt idx="55">
                  <c:v>1.1332995491102338E-3</c:v>
                </c:pt>
                <c:pt idx="56">
                  <c:v>1.2188758701086044E-3</c:v>
                </c:pt>
                <c:pt idx="57">
                  <c:v>1.7209206707775593E-3</c:v>
                </c:pt>
                <c:pt idx="58">
                  <c:v>1.5046672197058797E-3</c:v>
                </c:pt>
                <c:pt idx="59">
                  <c:v>1.480560633353889E-3</c:v>
                </c:pt>
                <c:pt idx="60">
                  <c:v>1.24390609562397E-3</c:v>
                </c:pt>
                <c:pt idx="61">
                  <c:v>1.3077369658276439E-3</c:v>
                </c:pt>
                <c:pt idx="62">
                  <c:v>1.2014638632535934E-3</c:v>
                </c:pt>
                <c:pt idx="63">
                  <c:v>9.9793914705514908E-4</c:v>
                </c:pt>
                <c:pt idx="64">
                  <c:v>1.3568997383117676E-3</c:v>
                </c:pt>
                <c:pt idx="65">
                  <c:v>1.405408838763833E-3</c:v>
                </c:pt>
                <c:pt idx="66">
                  <c:v>1.5986541984602809E-3</c:v>
                </c:pt>
                <c:pt idx="67">
                  <c:v>2.0745631773024797E-3</c:v>
                </c:pt>
                <c:pt idx="68">
                  <c:v>2.242332324385643E-3</c:v>
                </c:pt>
                <c:pt idx="69">
                  <c:v>2.1495383698493242E-3</c:v>
                </c:pt>
                <c:pt idx="70">
                  <c:v>2.3268882650882006E-3</c:v>
                </c:pt>
                <c:pt idx="71">
                  <c:v>2.8831616509705782E-3</c:v>
                </c:pt>
                <c:pt idx="72">
                  <c:v>2.4561164900660515E-3</c:v>
                </c:pt>
                <c:pt idx="73">
                  <c:v>2.7618042659014463E-3</c:v>
                </c:pt>
                <c:pt idx="74">
                  <c:v>2.4638553149998188E-3</c:v>
                </c:pt>
                <c:pt idx="75">
                  <c:v>2.7059938292950392E-3</c:v>
                </c:pt>
                <c:pt idx="76">
                  <c:v>2.9467642307281494E-3</c:v>
                </c:pt>
                <c:pt idx="77">
                  <c:v>3.2644388265907764E-3</c:v>
                </c:pt>
                <c:pt idx="78">
                  <c:v>3.3203542698174715E-3</c:v>
                </c:pt>
                <c:pt idx="79">
                  <c:v>3.8382392376661301E-3</c:v>
                </c:pt>
                <c:pt idx="80">
                  <c:v>3.6695073358714581E-3</c:v>
                </c:pt>
                <c:pt idx="81">
                  <c:v>5.0612390041351318E-3</c:v>
                </c:pt>
                <c:pt idx="82">
                  <c:v>5.968097597360611E-3</c:v>
                </c:pt>
                <c:pt idx="83">
                  <c:v>5.9285685420036316E-3</c:v>
                </c:pt>
                <c:pt idx="84">
                  <c:v>6.8189827725291252E-3</c:v>
                </c:pt>
                <c:pt idx="85">
                  <c:v>8.2097258418798447E-3</c:v>
                </c:pt>
                <c:pt idx="86">
                  <c:v>9.3062426894903183E-3</c:v>
                </c:pt>
                <c:pt idx="87">
                  <c:v>6.5714046359062195E-3</c:v>
                </c:pt>
                <c:pt idx="88">
                  <c:v>2.1470962092280388E-3</c:v>
                </c:pt>
                <c:pt idx="89">
                  <c:v>4.7322199679911137E-3</c:v>
                </c:pt>
                <c:pt idx="90">
                  <c:v>6.5176053903996944E-3</c:v>
                </c:pt>
                <c:pt idx="91">
                  <c:v>8.0969119444489479E-3</c:v>
                </c:pt>
                <c:pt idx="92">
                  <c:v>1.0386697016656399E-2</c:v>
                </c:pt>
                <c:pt idx="93">
                  <c:v>1.1819213628768921E-2</c:v>
                </c:pt>
                <c:pt idx="94">
                  <c:v>1.2091042473912239E-2</c:v>
                </c:pt>
                <c:pt idx="95">
                  <c:v>1.2020256370306015E-2</c:v>
                </c:pt>
                <c:pt idx="96">
                  <c:v>1.0473141446709633E-2</c:v>
                </c:pt>
                <c:pt idx="97">
                  <c:v>7.4107884429395199E-3</c:v>
                </c:pt>
                <c:pt idx="98">
                  <c:v>5.5186264216899872E-3</c:v>
                </c:pt>
                <c:pt idx="99">
                  <c:v>3.7506476510316133E-3</c:v>
                </c:pt>
                <c:pt idx="100">
                  <c:v>3.0075304675847292E-3</c:v>
                </c:pt>
                <c:pt idx="101">
                  <c:v>2.7300219517201185E-3</c:v>
                </c:pt>
                <c:pt idx="102">
                  <c:v>1.9110938301309943E-3</c:v>
                </c:pt>
                <c:pt idx="103">
                  <c:v>1.4464774867519736E-3</c:v>
                </c:pt>
                <c:pt idx="104">
                  <c:v>1.1601521400734782E-3</c:v>
                </c:pt>
                <c:pt idx="105">
                  <c:v>1.5803475398570299E-3</c:v>
                </c:pt>
                <c:pt idx="106">
                  <c:v>1.6436243895441294E-3</c:v>
                </c:pt>
                <c:pt idx="107">
                  <c:v>1.6238789539784193E-3</c:v>
                </c:pt>
                <c:pt idx="108">
                  <c:v>2.4671349674463272E-3</c:v>
                </c:pt>
                <c:pt idx="109">
                  <c:v>2.2510425187647343E-3</c:v>
                </c:pt>
                <c:pt idx="110">
                  <c:v>2.887180307880044E-3</c:v>
                </c:pt>
                <c:pt idx="111">
                  <c:v>3.4753514919430017E-3</c:v>
                </c:pt>
                <c:pt idx="112">
                  <c:v>3.5822554491460323E-3</c:v>
                </c:pt>
                <c:pt idx="113">
                  <c:v>3.5488856956362724E-3</c:v>
                </c:pt>
                <c:pt idx="114">
                  <c:v>3.4566393587738276E-3</c:v>
                </c:pt>
                <c:pt idx="115">
                  <c:v>3.2035689800977707E-3</c:v>
                </c:pt>
                <c:pt idx="116">
                  <c:v>3.3052582293748856E-3</c:v>
                </c:pt>
                <c:pt idx="117">
                  <c:v>2.9635820537805557E-3</c:v>
                </c:pt>
                <c:pt idx="118">
                  <c:v>2.9122636187821627E-3</c:v>
                </c:pt>
                <c:pt idx="119">
                  <c:v>3.1097528990358114E-3</c:v>
                </c:pt>
                <c:pt idx="120">
                  <c:v>2.7911718934774399E-3</c:v>
                </c:pt>
                <c:pt idx="121">
                  <c:v>2.894293051213026E-3</c:v>
                </c:pt>
                <c:pt idx="122">
                  <c:v>1.9110506400465965E-3</c:v>
                </c:pt>
                <c:pt idx="123">
                  <c:v>2.5341736618429422E-3</c:v>
                </c:pt>
                <c:pt idx="124">
                  <c:v>3.2489816658198833E-3</c:v>
                </c:pt>
                <c:pt idx="125">
                  <c:v>3.0823389533907175E-3</c:v>
                </c:pt>
                <c:pt idx="126">
                  <c:v>3.5316175781190395E-3</c:v>
                </c:pt>
                <c:pt idx="127">
                  <c:v>4.6482020989060402E-3</c:v>
                </c:pt>
                <c:pt idx="128">
                  <c:v>5.2418168634176254E-3</c:v>
                </c:pt>
                <c:pt idx="129">
                  <c:v>5.7880249805748463E-3</c:v>
                </c:pt>
                <c:pt idx="130">
                  <c:v>6.6160382702946663E-3</c:v>
                </c:pt>
                <c:pt idx="131">
                  <c:v>8.109118789434433E-3</c:v>
                </c:pt>
                <c:pt idx="132">
                  <c:v>9.5467492938041687E-3</c:v>
                </c:pt>
                <c:pt idx="133">
                  <c:v>1.0717850178480148E-2</c:v>
                </c:pt>
                <c:pt idx="134">
                  <c:v>1.2585163116455078E-2</c:v>
                </c:pt>
                <c:pt idx="135">
                  <c:v>1.4581893570721149E-2</c:v>
                </c:pt>
                <c:pt idx="136">
                  <c:v>1.6256732866168022E-2</c:v>
                </c:pt>
                <c:pt idx="137">
                  <c:v>1.6917280852794647E-2</c:v>
                </c:pt>
                <c:pt idx="138">
                  <c:v>1.5381417237222195E-2</c:v>
                </c:pt>
                <c:pt idx="139">
                  <c:v>1.1862742714583874E-2</c:v>
                </c:pt>
                <c:pt idx="140">
                  <c:v>7.939501665532589E-3</c:v>
                </c:pt>
                <c:pt idx="141">
                  <c:v>5.6069442071020603E-3</c:v>
                </c:pt>
                <c:pt idx="142">
                  <c:v>5.8796685189008713E-3</c:v>
                </c:pt>
                <c:pt idx="143">
                  <c:v>6.9241849705576897E-3</c:v>
                </c:pt>
                <c:pt idx="144">
                  <c:v>8.2347998395562172E-3</c:v>
                </c:pt>
                <c:pt idx="145">
                  <c:v>1.0319513268768787E-2</c:v>
                </c:pt>
                <c:pt idx="146">
                  <c:v>1.0969271883368492E-2</c:v>
                </c:pt>
                <c:pt idx="147">
                  <c:v>9.9779115989804268E-3</c:v>
                </c:pt>
                <c:pt idx="148">
                  <c:v>1.0040550492703915E-2</c:v>
                </c:pt>
                <c:pt idx="149">
                  <c:v>1.0686777532100677E-2</c:v>
                </c:pt>
                <c:pt idx="150">
                  <c:v>1.1168805882334709E-2</c:v>
                </c:pt>
                <c:pt idx="151">
                  <c:v>1.29013666883111E-2</c:v>
                </c:pt>
                <c:pt idx="152">
                  <c:v>1.4436181634664536E-2</c:v>
                </c:pt>
                <c:pt idx="153">
                  <c:v>1.6466757282614708E-2</c:v>
                </c:pt>
                <c:pt idx="154">
                  <c:v>1.8368907272815704E-2</c:v>
                </c:pt>
                <c:pt idx="155">
                  <c:v>1.8712770193815231E-2</c:v>
                </c:pt>
                <c:pt idx="156">
                  <c:v>1.8848385661840439E-2</c:v>
                </c:pt>
                <c:pt idx="157">
                  <c:v>1.8592037260532379E-2</c:v>
                </c:pt>
                <c:pt idx="158">
                  <c:v>1.8640007823705673E-2</c:v>
                </c:pt>
                <c:pt idx="159">
                  <c:v>1.8088305369019508E-2</c:v>
                </c:pt>
                <c:pt idx="160">
                  <c:v>1.7464363947510719E-2</c:v>
                </c:pt>
                <c:pt idx="161">
                  <c:v>1.79164819419384E-2</c:v>
                </c:pt>
                <c:pt idx="162">
                  <c:v>1.7223380506038666E-2</c:v>
                </c:pt>
                <c:pt idx="163">
                  <c:v>1.7163308337330818E-2</c:v>
                </c:pt>
                <c:pt idx="164">
                  <c:v>1.7025738954544067E-2</c:v>
                </c:pt>
                <c:pt idx="165">
                  <c:v>1.69102493673563E-2</c:v>
                </c:pt>
                <c:pt idx="166">
                  <c:v>1.6824482008814812E-2</c:v>
                </c:pt>
                <c:pt idx="167">
                  <c:v>1.7272695899009705E-2</c:v>
                </c:pt>
                <c:pt idx="168">
                  <c:v>1.8021224066615105E-2</c:v>
                </c:pt>
                <c:pt idx="169">
                  <c:v>1.9020957872271538E-2</c:v>
                </c:pt>
                <c:pt idx="170">
                  <c:v>2.1182551980018616E-2</c:v>
                </c:pt>
                <c:pt idx="171">
                  <c:v>2.1781666204333305E-2</c:v>
                </c:pt>
                <c:pt idx="172">
                  <c:v>2.2729471325874329E-2</c:v>
                </c:pt>
                <c:pt idx="173">
                  <c:v>2.2688299417495728E-2</c:v>
                </c:pt>
                <c:pt idx="174">
                  <c:v>2.2245792672038078E-2</c:v>
                </c:pt>
                <c:pt idx="175">
                  <c:v>2.16547641903162E-2</c:v>
                </c:pt>
                <c:pt idx="176">
                  <c:v>2.0948672667145729E-2</c:v>
                </c:pt>
                <c:pt idx="177">
                  <c:v>2.1312166005373001E-2</c:v>
                </c:pt>
                <c:pt idx="178">
                  <c:v>2.0548326894640923E-2</c:v>
                </c:pt>
                <c:pt idx="179">
                  <c:v>2.0534873008728027E-2</c:v>
                </c:pt>
                <c:pt idx="180">
                  <c:v>2.1093729883432388E-2</c:v>
                </c:pt>
                <c:pt idx="181">
                  <c:v>2.089233510196209E-2</c:v>
                </c:pt>
                <c:pt idx="182">
                  <c:v>2.1459735929965973E-2</c:v>
                </c:pt>
                <c:pt idx="183">
                  <c:v>2.2035479545593262E-2</c:v>
                </c:pt>
                <c:pt idx="184">
                  <c:v>2.2096853703260422E-2</c:v>
                </c:pt>
                <c:pt idx="185">
                  <c:v>2.2919338196516037E-2</c:v>
                </c:pt>
                <c:pt idx="186">
                  <c:v>2.3773081600666046E-2</c:v>
                </c:pt>
                <c:pt idx="187">
                  <c:v>2.3811567574739456E-2</c:v>
                </c:pt>
                <c:pt idx="188">
                  <c:v>2.4140721186995506E-2</c:v>
                </c:pt>
                <c:pt idx="189">
                  <c:v>2.502790093421936E-2</c:v>
                </c:pt>
                <c:pt idx="190">
                  <c:v>2.5449810549616814E-2</c:v>
                </c:pt>
                <c:pt idx="191">
                  <c:v>2.5983871892094612E-2</c:v>
                </c:pt>
                <c:pt idx="192">
                  <c:v>2.6551667600870132E-2</c:v>
                </c:pt>
                <c:pt idx="193">
                  <c:v>2.716430276632309E-2</c:v>
                </c:pt>
                <c:pt idx="194">
                  <c:v>2.7042292058467865E-2</c:v>
                </c:pt>
                <c:pt idx="195">
                  <c:v>2.8198009356856346E-2</c:v>
                </c:pt>
                <c:pt idx="196">
                  <c:v>2.8969714418053627E-2</c:v>
                </c:pt>
                <c:pt idx="197">
                  <c:v>2.9878683388233185E-2</c:v>
                </c:pt>
                <c:pt idx="198">
                  <c:v>2.9923973605036736E-2</c:v>
                </c:pt>
                <c:pt idx="199">
                  <c:v>3.0677059665322304E-2</c:v>
                </c:pt>
                <c:pt idx="200">
                  <c:v>3.1549554318189621E-2</c:v>
                </c:pt>
                <c:pt idx="201">
                  <c:v>3.2145556062459946E-2</c:v>
                </c:pt>
                <c:pt idx="202">
                  <c:v>3.2158579677343369E-2</c:v>
                </c:pt>
                <c:pt idx="203">
                  <c:v>3.2338429242372513E-2</c:v>
                </c:pt>
                <c:pt idx="204">
                  <c:v>3.206518292427063E-2</c:v>
                </c:pt>
                <c:pt idx="205">
                  <c:v>3.1484037637710571E-2</c:v>
                </c:pt>
                <c:pt idx="206">
                  <c:v>3.1343914568424225E-2</c:v>
                </c:pt>
                <c:pt idx="207">
                  <c:v>3.046293742954731E-2</c:v>
                </c:pt>
                <c:pt idx="208">
                  <c:v>2.9330845922231674E-2</c:v>
                </c:pt>
                <c:pt idx="209">
                  <c:v>2.7624631300568581E-2</c:v>
                </c:pt>
                <c:pt idx="210">
                  <c:v>2.8805844485759735E-2</c:v>
                </c:pt>
                <c:pt idx="211">
                  <c:v>2.8697274625301361E-2</c:v>
                </c:pt>
                <c:pt idx="212">
                  <c:v>2.9342381283640862E-2</c:v>
                </c:pt>
                <c:pt idx="213">
                  <c:v>3.0148571357131004E-2</c:v>
                </c:pt>
                <c:pt idx="214">
                  <c:v>3.179546445608139E-2</c:v>
                </c:pt>
                <c:pt idx="215">
                  <c:v>3.2020557671785355E-2</c:v>
                </c:pt>
                <c:pt idx="216">
                  <c:v>3.335246816277504E-2</c:v>
                </c:pt>
                <c:pt idx="217">
                  <c:v>3.3764421939849854E-2</c:v>
                </c:pt>
                <c:pt idx="218">
                  <c:v>3.4657150506973267E-2</c:v>
                </c:pt>
                <c:pt idx="219">
                  <c:v>3.5611562430858612E-2</c:v>
                </c:pt>
                <c:pt idx="220">
                  <c:v>3.5345982760190964E-2</c:v>
                </c:pt>
                <c:pt idx="221">
                  <c:v>3.6560330539941788E-2</c:v>
                </c:pt>
                <c:pt idx="222">
                  <c:v>3.6760084331035614E-2</c:v>
                </c:pt>
                <c:pt idx="223">
                  <c:v>3.7687454372644424E-2</c:v>
                </c:pt>
                <c:pt idx="224">
                  <c:v>3.7913527339696884E-2</c:v>
                </c:pt>
                <c:pt idx="225">
                  <c:v>3.8776952773332596E-2</c:v>
                </c:pt>
                <c:pt idx="226">
                  <c:v>3.9255954325199127E-2</c:v>
                </c:pt>
                <c:pt idx="227">
                  <c:v>3.9653308689594269E-2</c:v>
                </c:pt>
                <c:pt idx="228">
                  <c:v>4.1340213268995285E-2</c:v>
                </c:pt>
                <c:pt idx="229">
                  <c:v>4.2431149631738663E-2</c:v>
                </c:pt>
                <c:pt idx="230">
                  <c:v>4.4168278574943542E-2</c:v>
                </c:pt>
                <c:pt idx="231">
                  <c:v>4.524703323841095E-2</c:v>
                </c:pt>
                <c:pt idx="232">
                  <c:v>4.7649957239627838E-2</c:v>
                </c:pt>
                <c:pt idx="233">
                  <c:v>5.0176970660686493E-2</c:v>
                </c:pt>
                <c:pt idx="234">
                  <c:v>5.2520614117383957E-2</c:v>
                </c:pt>
                <c:pt idx="235">
                  <c:v>5.5606286972761154E-2</c:v>
                </c:pt>
                <c:pt idx="236">
                  <c:v>5.8571282774209976E-2</c:v>
                </c:pt>
                <c:pt idx="237">
                  <c:v>6.2280494719743729E-2</c:v>
                </c:pt>
                <c:pt idx="238">
                  <c:v>6.5380573272705078E-2</c:v>
                </c:pt>
                <c:pt idx="239">
                  <c:v>6.9019310176372528E-2</c:v>
                </c:pt>
                <c:pt idx="240">
                  <c:v>7.198045402765274E-2</c:v>
                </c:pt>
                <c:pt idx="241">
                  <c:v>7.4230968952178955E-2</c:v>
                </c:pt>
                <c:pt idx="242">
                  <c:v>7.6663382351398468E-2</c:v>
                </c:pt>
                <c:pt idx="243">
                  <c:v>7.8709155321121216E-2</c:v>
                </c:pt>
                <c:pt idx="244">
                  <c:v>8.1181526184082031E-2</c:v>
                </c:pt>
                <c:pt idx="245">
                  <c:v>8.1820130348205566E-2</c:v>
                </c:pt>
                <c:pt idx="246">
                  <c:v>8.1849396228790283E-2</c:v>
                </c:pt>
                <c:pt idx="247">
                  <c:v>8.1800192594528198E-2</c:v>
                </c:pt>
                <c:pt idx="248">
                  <c:v>8.0370768904685974E-2</c:v>
                </c:pt>
                <c:pt idx="249">
                  <c:v>7.8219681978225708E-2</c:v>
                </c:pt>
                <c:pt idx="250">
                  <c:v>7.4964843690395355E-2</c:v>
                </c:pt>
                <c:pt idx="251">
                  <c:v>7.0568911731243134E-2</c:v>
                </c:pt>
                <c:pt idx="252">
                  <c:v>6.5105810761451721E-2</c:v>
                </c:pt>
                <c:pt idx="253">
                  <c:v>6.0648463666439056E-2</c:v>
                </c:pt>
                <c:pt idx="254">
                  <c:v>5.5686332285404205E-2</c:v>
                </c:pt>
                <c:pt idx="255">
                  <c:v>5.226241797208786E-2</c:v>
                </c:pt>
                <c:pt idx="256">
                  <c:v>5.1415089517831802E-2</c:v>
                </c:pt>
                <c:pt idx="257">
                  <c:v>5.2321065217256546E-2</c:v>
                </c:pt>
                <c:pt idx="258">
                  <c:v>5.4075319319963455E-2</c:v>
                </c:pt>
                <c:pt idx="259">
                  <c:v>5.7581968605518341E-2</c:v>
                </c:pt>
                <c:pt idx="260">
                  <c:v>6.2056466937065125E-2</c:v>
                </c:pt>
                <c:pt idx="261">
                  <c:v>6.5713517367839813E-2</c:v>
                </c:pt>
                <c:pt idx="262">
                  <c:v>6.9254405796527863E-2</c:v>
                </c:pt>
                <c:pt idx="263">
                  <c:v>7.3051527142524719E-2</c:v>
                </c:pt>
                <c:pt idx="264">
                  <c:v>7.637602835893631E-2</c:v>
                </c:pt>
                <c:pt idx="265">
                  <c:v>8.0004476010799408E-2</c:v>
                </c:pt>
                <c:pt idx="266">
                  <c:v>8.2066893577575684E-2</c:v>
                </c:pt>
                <c:pt idx="267">
                  <c:v>8.5737131536006927E-2</c:v>
                </c:pt>
                <c:pt idx="268">
                  <c:v>8.9030072093009949E-2</c:v>
                </c:pt>
                <c:pt idx="269">
                  <c:v>9.186246246099472E-2</c:v>
                </c:pt>
                <c:pt idx="270">
                  <c:v>9.612593799829483E-2</c:v>
                </c:pt>
                <c:pt idx="271">
                  <c:v>0.10092759877443314</c:v>
                </c:pt>
                <c:pt idx="272">
                  <c:v>0.10580675303936005</c:v>
                </c:pt>
                <c:pt idx="273">
                  <c:v>0.11154238134622574</c:v>
                </c:pt>
                <c:pt idx="274">
                  <c:v>0.11870167404413223</c:v>
                </c:pt>
                <c:pt idx="275">
                  <c:v>0.12676677107810974</c:v>
                </c:pt>
                <c:pt idx="276">
                  <c:v>0.13573163747787476</c:v>
                </c:pt>
                <c:pt idx="277">
                  <c:v>0.14546936750411987</c:v>
                </c:pt>
                <c:pt idx="278">
                  <c:v>0.15651834011077881</c:v>
                </c:pt>
                <c:pt idx="279">
                  <c:v>0.17007681727409363</c:v>
                </c:pt>
                <c:pt idx="280">
                  <c:v>0.18415841460227966</c:v>
                </c:pt>
                <c:pt idx="281">
                  <c:v>0.19916480779647827</c:v>
                </c:pt>
                <c:pt idx="282">
                  <c:v>0.21552282571792603</c:v>
                </c:pt>
                <c:pt idx="283">
                  <c:v>0.23214396834373474</c:v>
                </c:pt>
                <c:pt idx="284">
                  <c:v>0.24948348104953766</c:v>
                </c:pt>
                <c:pt idx="285">
                  <c:v>0.26502731442451477</c:v>
                </c:pt>
                <c:pt idx="286">
                  <c:v>0.28180232644081116</c:v>
                </c:pt>
                <c:pt idx="287">
                  <c:v>0.29789638519287109</c:v>
                </c:pt>
                <c:pt idx="288">
                  <c:v>0.31338509917259216</c:v>
                </c:pt>
                <c:pt idx="289">
                  <c:v>0.32828789949417114</c:v>
                </c:pt>
                <c:pt idx="290">
                  <c:v>0.34240981936454773</c:v>
                </c:pt>
                <c:pt idx="291">
                  <c:v>0.35635697841644287</c:v>
                </c:pt>
                <c:pt idx="292">
                  <c:v>0.36869257688522339</c:v>
                </c:pt>
                <c:pt idx="293">
                  <c:v>0.37986955046653748</c:v>
                </c:pt>
                <c:pt idx="294">
                  <c:v>0.38956025242805481</c:v>
                </c:pt>
                <c:pt idx="295">
                  <c:v>0.39681112766265869</c:v>
                </c:pt>
                <c:pt idx="296">
                  <c:v>0.40157270431518555</c:v>
                </c:pt>
                <c:pt idx="297">
                  <c:v>0.40446051955223083</c:v>
                </c:pt>
                <c:pt idx="298">
                  <c:v>0.40570038557052612</c:v>
                </c:pt>
                <c:pt idx="299">
                  <c:v>0.40415918827056885</c:v>
                </c:pt>
                <c:pt idx="300">
                  <c:v>0.40272176265716553</c:v>
                </c:pt>
                <c:pt idx="301">
                  <c:v>0.39944565296173096</c:v>
                </c:pt>
                <c:pt idx="302">
                  <c:v>0.39471206068992615</c:v>
                </c:pt>
                <c:pt idx="303">
                  <c:v>0.39055007696151733</c:v>
                </c:pt>
                <c:pt idx="304">
                  <c:v>0.38410359621047974</c:v>
                </c:pt>
                <c:pt idx="305">
                  <c:v>0.37834340333938599</c:v>
                </c:pt>
                <c:pt idx="306">
                  <c:v>0.37140622735023499</c:v>
                </c:pt>
                <c:pt idx="307">
                  <c:v>0.36453905701637268</c:v>
                </c:pt>
                <c:pt idx="308">
                  <c:v>0.35727852582931519</c:v>
                </c:pt>
                <c:pt idx="309">
                  <c:v>0.35015708208084106</c:v>
                </c:pt>
                <c:pt idx="310">
                  <c:v>0.34324631094932556</c:v>
                </c:pt>
                <c:pt idx="311">
                  <c:v>0.33631598949432373</c:v>
                </c:pt>
                <c:pt idx="312">
                  <c:v>0.3295581042766571</c:v>
                </c:pt>
                <c:pt idx="313">
                  <c:v>0.32271233201026917</c:v>
                </c:pt>
                <c:pt idx="314">
                  <c:v>0.31783604621887207</c:v>
                </c:pt>
                <c:pt idx="315">
                  <c:v>0.31302517652511597</c:v>
                </c:pt>
                <c:pt idx="316">
                  <c:v>0.30871632695198059</c:v>
                </c:pt>
                <c:pt idx="317">
                  <c:v>0.30387341976165771</c:v>
                </c:pt>
                <c:pt idx="318">
                  <c:v>0.29747027158737183</c:v>
                </c:pt>
                <c:pt idx="319">
                  <c:v>0.28694623708724976</c:v>
                </c:pt>
                <c:pt idx="320">
                  <c:v>0.27023568749427795</c:v>
                </c:pt>
                <c:pt idx="321">
                  <c:v>0.25250285863876343</c:v>
                </c:pt>
                <c:pt idx="322">
                  <c:v>0.23540925979614258</c:v>
                </c:pt>
                <c:pt idx="323">
                  <c:v>0.22030965983867645</c:v>
                </c:pt>
                <c:pt idx="324">
                  <c:v>0.21020795404911041</c:v>
                </c:pt>
                <c:pt idx="325">
                  <c:v>0.20305308699607849</c:v>
                </c:pt>
                <c:pt idx="326">
                  <c:v>0.19790038466453552</c:v>
                </c:pt>
                <c:pt idx="327">
                  <c:v>0.19295845925807953</c:v>
                </c:pt>
                <c:pt idx="328">
                  <c:v>0.18548926711082458</c:v>
                </c:pt>
                <c:pt idx="329">
                  <c:v>0.17474444210529327</c:v>
                </c:pt>
                <c:pt idx="330">
                  <c:v>0.15960703790187836</c:v>
                </c:pt>
                <c:pt idx="331">
                  <c:v>0.13956335186958313</c:v>
                </c:pt>
                <c:pt idx="332">
                  <c:v>0.11980720609426498</c:v>
                </c:pt>
                <c:pt idx="333">
                  <c:v>0.10212647169828415</c:v>
                </c:pt>
                <c:pt idx="334">
                  <c:v>8.3860963582992554E-2</c:v>
                </c:pt>
                <c:pt idx="335">
                  <c:v>6.6393144428730011E-2</c:v>
                </c:pt>
                <c:pt idx="336">
                  <c:v>5.2921146154403687E-2</c:v>
                </c:pt>
                <c:pt idx="337">
                  <c:v>4.3498426675796509E-2</c:v>
                </c:pt>
                <c:pt idx="338">
                  <c:v>4.2065106332302094E-2</c:v>
                </c:pt>
                <c:pt idx="339">
                  <c:v>4.4652979820966721E-2</c:v>
                </c:pt>
                <c:pt idx="340">
                  <c:v>5.0799157470464706E-2</c:v>
                </c:pt>
                <c:pt idx="341">
                  <c:v>5.4447624832391739E-2</c:v>
                </c:pt>
                <c:pt idx="342">
                  <c:v>5.7186592370271683E-2</c:v>
                </c:pt>
                <c:pt idx="343">
                  <c:v>5.8905966579914093E-2</c:v>
                </c:pt>
                <c:pt idx="344">
                  <c:v>5.8223210275173187E-2</c:v>
                </c:pt>
                <c:pt idx="345">
                  <c:v>5.8107376098632813E-2</c:v>
                </c:pt>
                <c:pt idx="346">
                  <c:v>5.8100990951061249E-2</c:v>
                </c:pt>
                <c:pt idx="347">
                  <c:v>5.8686088770627975E-2</c:v>
                </c:pt>
                <c:pt idx="348">
                  <c:v>6.0344766825437546E-2</c:v>
                </c:pt>
                <c:pt idx="349">
                  <c:v>6.4280278980731964E-2</c:v>
                </c:pt>
                <c:pt idx="350">
                  <c:v>6.5851420164108276E-2</c:v>
                </c:pt>
                <c:pt idx="351">
                  <c:v>6.8626523017883301E-2</c:v>
                </c:pt>
                <c:pt idx="352">
                  <c:v>7.0656105875968933E-2</c:v>
                </c:pt>
                <c:pt idx="353">
                  <c:v>7.340695708990097E-2</c:v>
                </c:pt>
                <c:pt idx="354">
                  <c:v>7.5877562165260315E-2</c:v>
                </c:pt>
                <c:pt idx="355">
                  <c:v>7.779519259929657E-2</c:v>
                </c:pt>
                <c:pt idx="356">
                  <c:v>8.0637834966182709E-2</c:v>
                </c:pt>
                <c:pt idx="357">
                  <c:v>8.3796806633472443E-2</c:v>
                </c:pt>
                <c:pt idx="358">
                  <c:v>8.6740605533123016E-2</c:v>
                </c:pt>
                <c:pt idx="359">
                  <c:v>8.9830920100212097E-2</c:v>
                </c:pt>
                <c:pt idx="360">
                  <c:v>9.2701919376850128E-2</c:v>
                </c:pt>
                <c:pt idx="361">
                  <c:v>9.558732807636261E-2</c:v>
                </c:pt>
                <c:pt idx="362">
                  <c:v>9.7961068153381348E-2</c:v>
                </c:pt>
                <c:pt idx="363">
                  <c:v>0.10164210945367813</c:v>
                </c:pt>
                <c:pt idx="364">
                  <c:v>0.10544265806674957</c:v>
                </c:pt>
                <c:pt idx="365">
                  <c:v>0.1076136901974678</c:v>
                </c:pt>
                <c:pt idx="366">
                  <c:v>0.11114002019166946</c:v>
                </c:pt>
                <c:pt idx="367">
                  <c:v>0.114914171397686</c:v>
                </c:pt>
                <c:pt idx="368">
                  <c:v>0.11680969595909119</c:v>
                </c:pt>
                <c:pt idx="369">
                  <c:v>0.11974688619375229</c:v>
                </c:pt>
                <c:pt idx="370">
                  <c:v>0.12342817336320877</c:v>
                </c:pt>
                <c:pt idx="371">
                  <c:v>0.12549683451652527</c:v>
                </c:pt>
                <c:pt idx="372">
                  <c:v>0.12655258178710938</c:v>
                </c:pt>
                <c:pt idx="373">
                  <c:v>0.12606064975261688</c:v>
                </c:pt>
                <c:pt idx="374">
                  <c:v>0.12464578449726105</c:v>
                </c:pt>
                <c:pt idx="375">
                  <c:v>0.11939321458339691</c:v>
                </c:pt>
                <c:pt idx="376">
                  <c:v>0.111254021525383</c:v>
                </c:pt>
                <c:pt idx="377">
                  <c:v>0.10083267837762833</c:v>
                </c:pt>
                <c:pt idx="378">
                  <c:v>8.810211718082428E-2</c:v>
                </c:pt>
                <c:pt idx="379">
                  <c:v>7.3337644338607788E-2</c:v>
                </c:pt>
                <c:pt idx="380">
                  <c:v>5.9355117380619049E-2</c:v>
                </c:pt>
                <c:pt idx="381">
                  <c:v>4.8960000276565552E-2</c:v>
                </c:pt>
                <c:pt idx="382">
                  <c:v>3.9950434118509293E-2</c:v>
                </c:pt>
                <c:pt idx="383">
                  <c:v>3.5207390785217285E-2</c:v>
                </c:pt>
                <c:pt idx="384">
                  <c:v>3.5407207906246185E-2</c:v>
                </c:pt>
                <c:pt idx="385">
                  <c:v>3.6590322852134705E-2</c:v>
                </c:pt>
                <c:pt idx="386">
                  <c:v>3.8914572447538376E-2</c:v>
                </c:pt>
                <c:pt idx="387">
                  <c:v>4.1896313428878784E-2</c:v>
                </c:pt>
                <c:pt idx="388">
                  <c:v>4.5752231031656265E-2</c:v>
                </c:pt>
                <c:pt idx="389">
                  <c:v>5.1605373620986938E-2</c:v>
                </c:pt>
                <c:pt idx="390">
                  <c:v>5.6205563247203827E-2</c:v>
                </c:pt>
                <c:pt idx="391">
                  <c:v>6.082475557923317E-2</c:v>
                </c:pt>
                <c:pt idx="392">
                  <c:v>6.4972922205924988E-2</c:v>
                </c:pt>
                <c:pt idx="393">
                  <c:v>6.8842031061649323E-2</c:v>
                </c:pt>
                <c:pt idx="394">
                  <c:v>7.168000191450119E-2</c:v>
                </c:pt>
                <c:pt idx="395">
                  <c:v>7.5602278113365173E-2</c:v>
                </c:pt>
                <c:pt idx="396">
                  <c:v>7.9260513186454773E-2</c:v>
                </c:pt>
                <c:pt idx="397">
                  <c:v>8.1091023981571198E-2</c:v>
                </c:pt>
                <c:pt idx="398">
                  <c:v>8.5500806570053101E-2</c:v>
                </c:pt>
                <c:pt idx="399">
                  <c:v>8.6539864540100098E-2</c:v>
                </c:pt>
                <c:pt idx="400">
                  <c:v>9.024888277053833E-2</c:v>
                </c:pt>
                <c:pt idx="401">
                  <c:v>9.1108016669750214E-2</c:v>
                </c:pt>
                <c:pt idx="402">
                  <c:v>9.3731768429279327E-2</c:v>
                </c:pt>
                <c:pt idx="403">
                  <c:v>9.5798850059509277E-2</c:v>
                </c:pt>
                <c:pt idx="404">
                  <c:v>9.8261058330535889E-2</c:v>
                </c:pt>
                <c:pt idx="405">
                  <c:v>0.10162174701690674</c:v>
                </c:pt>
                <c:pt idx="406">
                  <c:v>0.10503248125314713</c:v>
                </c:pt>
                <c:pt idx="407">
                  <c:v>0.10726473480463028</c:v>
                </c:pt>
                <c:pt idx="408">
                  <c:v>0.11078943312168121</c:v>
                </c:pt>
                <c:pt idx="409">
                  <c:v>0.11470846086740494</c:v>
                </c:pt>
                <c:pt idx="410">
                  <c:v>0.11825916916131973</c:v>
                </c:pt>
                <c:pt idx="411">
                  <c:v>0.12390482425689697</c:v>
                </c:pt>
                <c:pt idx="412">
                  <c:v>0.12798270583152771</c:v>
                </c:pt>
                <c:pt idx="413">
                  <c:v>0.13370254635810852</c:v>
                </c:pt>
                <c:pt idx="414">
                  <c:v>0.13910064101219177</c:v>
                </c:pt>
                <c:pt idx="415">
                  <c:v>0.14543101191520691</c:v>
                </c:pt>
                <c:pt idx="416">
                  <c:v>0.15272362530231476</c:v>
                </c:pt>
                <c:pt idx="417">
                  <c:v>0.16166143119335175</c:v>
                </c:pt>
                <c:pt idx="418">
                  <c:v>0.17086827754974365</c:v>
                </c:pt>
                <c:pt idx="419">
                  <c:v>0.18197444081306458</c:v>
                </c:pt>
                <c:pt idx="420">
                  <c:v>0.19132591784000397</c:v>
                </c:pt>
                <c:pt idx="421">
                  <c:v>0.20402064919471741</c:v>
                </c:pt>
                <c:pt idx="422">
                  <c:v>0.21627311408519745</c:v>
                </c:pt>
                <c:pt idx="423">
                  <c:v>0.23051629960536957</c:v>
                </c:pt>
                <c:pt idx="424">
                  <c:v>0.24559393525123596</c:v>
                </c:pt>
                <c:pt idx="425">
                  <c:v>0.26273304224014282</c:v>
                </c:pt>
                <c:pt idx="426">
                  <c:v>0.27971678972244263</c:v>
                </c:pt>
                <c:pt idx="427">
                  <c:v>0.29785990715026855</c:v>
                </c:pt>
                <c:pt idx="428">
                  <c:v>0.31830748915672302</c:v>
                </c:pt>
                <c:pt idx="429">
                  <c:v>0.33867710828781128</c:v>
                </c:pt>
                <c:pt idx="430">
                  <c:v>0.35939425230026245</c:v>
                </c:pt>
                <c:pt idx="431">
                  <c:v>0.38134253025054932</c:v>
                </c:pt>
                <c:pt idx="432">
                  <c:v>0.40352624654769897</c:v>
                </c:pt>
                <c:pt idx="433">
                  <c:v>0.42565140128135681</c:v>
                </c:pt>
                <c:pt idx="434">
                  <c:v>0.44716405868530273</c:v>
                </c:pt>
                <c:pt idx="435">
                  <c:v>0.4705444872379303</c:v>
                </c:pt>
                <c:pt idx="436">
                  <c:v>0.49553602933883667</c:v>
                </c:pt>
                <c:pt idx="437">
                  <c:v>0.5200231671333313</c:v>
                </c:pt>
                <c:pt idx="438">
                  <c:v>0.54720199108123779</c:v>
                </c:pt>
                <c:pt idx="439">
                  <c:v>0.57238370180130005</c:v>
                </c:pt>
                <c:pt idx="440">
                  <c:v>0.59805589914321899</c:v>
                </c:pt>
                <c:pt idx="441">
                  <c:v>0.62343049049377441</c:v>
                </c:pt>
                <c:pt idx="442">
                  <c:v>0.64653289318084717</c:v>
                </c:pt>
                <c:pt idx="443">
                  <c:v>0.66727495193481445</c:v>
                </c:pt>
                <c:pt idx="444">
                  <c:v>0.68759071826934814</c:v>
                </c:pt>
                <c:pt idx="445">
                  <c:v>0.70694458484649658</c:v>
                </c:pt>
                <c:pt idx="446">
                  <c:v>0.72402769327163696</c:v>
                </c:pt>
                <c:pt idx="447">
                  <c:v>0.73855060338973999</c:v>
                </c:pt>
                <c:pt idx="448">
                  <c:v>0.75150805711746216</c:v>
                </c:pt>
                <c:pt idx="449">
                  <c:v>0.7601313591003418</c:v>
                </c:pt>
                <c:pt idx="450">
                  <c:v>0.76141679286956787</c:v>
                </c:pt>
                <c:pt idx="451">
                  <c:v>0.75849813222885132</c:v>
                </c:pt>
                <c:pt idx="452">
                  <c:v>0.74769705533981323</c:v>
                </c:pt>
                <c:pt idx="453">
                  <c:v>0.7319568395614624</c:v>
                </c:pt>
                <c:pt idx="454">
                  <c:v>0.71273279190063477</c:v>
                </c:pt>
                <c:pt idx="455">
                  <c:v>0.69057464599609375</c:v>
                </c:pt>
                <c:pt idx="456">
                  <c:v>0.66693538427352905</c:v>
                </c:pt>
                <c:pt idx="457">
                  <c:v>0.6428559422492981</c:v>
                </c:pt>
                <c:pt idx="458">
                  <c:v>0.62146776914596558</c:v>
                </c:pt>
                <c:pt idx="459">
                  <c:v>0.60093313455581665</c:v>
                </c:pt>
                <c:pt idx="460">
                  <c:v>0.58257794380187988</c:v>
                </c:pt>
                <c:pt idx="461">
                  <c:v>0.56046938896179199</c:v>
                </c:pt>
                <c:pt idx="462">
                  <c:v>0.53930675983428955</c:v>
                </c:pt>
                <c:pt idx="463">
                  <c:v>0.51285916566848755</c:v>
                </c:pt>
                <c:pt idx="464">
                  <c:v>0.48398545384407043</c:v>
                </c:pt>
                <c:pt idx="465">
                  <c:v>0.4528871476650238</c:v>
                </c:pt>
                <c:pt idx="466">
                  <c:v>0.41450616717338562</c:v>
                </c:pt>
                <c:pt idx="467">
                  <c:v>0.38017705082893372</c:v>
                </c:pt>
                <c:pt idx="468">
                  <c:v>0.34194788336753845</c:v>
                </c:pt>
                <c:pt idx="469">
                  <c:v>0.30391913652420044</c:v>
                </c:pt>
                <c:pt idx="470">
                  <c:v>0.26849082112312317</c:v>
                </c:pt>
                <c:pt idx="471">
                  <c:v>0.23672333359718323</c:v>
                </c:pt>
                <c:pt idx="472">
                  <c:v>0.20857225358486176</c:v>
                </c:pt>
                <c:pt idx="473">
                  <c:v>0.18697541952133179</c:v>
                </c:pt>
                <c:pt idx="474">
                  <c:v>0.17227508127689362</c:v>
                </c:pt>
                <c:pt idx="475">
                  <c:v>0.16498196125030518</c:v>
                </c:pt>
                <c:pt idx="476">
                  <c:v>0.16481226682662964</c:v>
                </c:pt>
                <c:pt idx="477">
                  <c:v>0.17169693112373352</c:v>
                </c:pt>
                <c:pt idx="478">
                  <c:v>0.17705944180488586</c:v>
                </c:pt>
                <c:pt idx="479">
                  <c:v>0.18493138253688812</c:v>
                </c:pt>
                <c:pt idx="480">
                  <c:v>0.19290246069431305</c:v>
                </c:pt>
                <c:pt idx="481">
                  <c:v>0.19587336480617523</c:v>
                </c:pt>
                <c:pt idx="482">
                  <c:v>0.19891117513179779</c:v>
                </c:pt>
                <c:pt idx="483">
                  <c:v>0.19844791293144226</c:v>
                </c:pt>
                <c:pt idx="484">
                  <c:v>0.19483081996440887</c:v>
                </c:pt>
                <c:pt idx="485">
                  <c:v>0.1902146190404892</c:v>
                </c:pt>
                <c:pt idx="486">
                  <c:v>0.18138940632343292</c:v>
                </c:pt>
                <c:pt idx="487">
                  <c:v>0.17256066203117371</c:v>
                </c:pt>
                <c:pt idx="488">
                  <c:v>0.1619875431060791</c:v>
                </c:pt>
                <c:pt idx="489">
                  <c:v>0.14760349690914154</c:v>
                </c:pt>
                <c:pt idx="490">
                  <c:v>0.13367216289043427</c:v>
                </c:pt>
                <c:pt idx="491">
                  <c:v>0.11647627502679825</c:v>
                </c:pt>
                <c:pt idx="492">
                  <c:v>9.9898651242256165E-2</c:v>
                </c:pt>
                <c:pt idx="493">
                  <c:v>8.5033431649208069E-2</c:v>
                </c:pt>
                <c:pt idx="494">
                  <c:v>7.1088910102844238E-2</c:v>
                </c:pt>
                <c:pt idx="495">
                  <c:v>5.6701526045799255E-2</c:v>
                </c:pt>
                <c:pt idx="496">
                  <c:v>4.6050820499658585E-2</c:v>
                </c:pt>
                <c:pt idx="497">
                  <c:v>3.5603903234004974E-2</c:v>
                </c:pt>
                <c:pt idx="498">
                  <c:v>2.5823712348937988E-2</c:v>
                </c:pt>
                <c:pt idx="499">
                  <c:v>1.6524188220500946E-2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01AF-4598-B8D4-9C666DCC0A02}"/>
            </c:ext>
          </c:extLst>
        </c:ser>
        <c:ser>
          <c:idx val="5"/>
          <c:order val="5"/>
          <c:tx>
            <c:strRef>
              <c:f>AZX!$I$4</c:f>
              <c:strCache>
                <c:ptCount val="1"/>
                <c:pt idx="0">
                  <c:v>FRF - H2 - 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AZX!$I$5:$I$504</c:f>
              <c:numCache>
                <c:formatCode>General</c:formatCode>
                <c:ptCount val="500"/>
                <c:pt idx="0">
                  <c:v>6.1998046934604645E-2</c:v>
                </c:pt>
                <c:pt idx="1">
                  <c:v>0.33250018954277039</c:v>
                </c:pt>
                <c:pt idx="2">
                  <c:v>0.25895076990127563</c:v>
                </c:pt>
                <c:pt idx="3">
                  <c:v>0.1939910501241684</c:v>
                </c:pt>
                <c:pt idx="4">
                  <c:v>0.17650911211967468</c:v>
                </c:pt>
                <c:pt idx="5">
                  <c:v>0.14768895506858826</c:v>
                </c:pt>
                <c:pt idx="6">
                  <c:v>0.13954512774944305</c:v>
                </c:pt>
                <c:pt idx="7">
                  <c:v>0.13445489108562469</c:v>
                </c:pt>
                <c:pt idx="8">
                  <c:v>0.12689320743083954</c:v>
                </c:pt>
                <c:pt idx="9">
                  <c:v>0.12536467611789703</c:v>
                </c:pt>
                <c:pt idx="10">
                  <c:v>0.12226039916276932</c:v>
                </c:pt>
                <c:pt idx="11">
                  <c:v>0.12247204035520554</c:v>
                </c:pt>
                <c:pt idx="12">
                  <c:v>0.1189715638756752</c:v>
                </c:pt>
                <c:pt idx="13">
                  <c:v>0.11678367108106613</c:v>
                </c:pt>
                <c:pt idx="14">
                  <c:v>0.16442751884460449</c:v>
                </c:pt>
                <c:pt idx="15">
                  <c:v>0.1335844099521637</c:v>
                </c:pt>
                <c:pt idx="16">
                  <c:v>0.10212673991918564</c:v>
                </c:pt>
                <c:pt idx="17">
                  <c:v>8.3627559244632721E-2</c:v>
                </c:pt>
                <c:pt idx="18">
                  <c:v>7.4038930237293243E-2</c:v>
                </c:pt>
                <c:pt idx="19">
                  <c:v>6.3931606709957123E-2</c:v>
                </c:pt>
                <c:pt idx="20">
                  <c:v>5.0204027444124222E-2</c:v>
                </c:pt>
                <c:pt idx="21">
                  <c:v>3.7535130977630615E-2</c:v>
                </c:pt>
                <c:pt idx="22">
                  <c:v>2.932015061378479E-2</c:v>
                </c:pt>
                <c:pt idx="23">
                  <c:v>2.8143208473920822E-2</c:v>
                </c:pt>
                <c:pt idx="24">
                  <c:v>2.3516429588198662E-2</c:v>
                </c:pt>
                <c:pt idx="25">
                  <c:v>2.4939065799117088E-2</c:v>
                </c:pt>
                <c:pt idx="26">
                  <c:v>2.3351015523076057E-2</c:v>
                </c:pt>
                <c:pt idx="27">
                  <c:v>3.1212249770760536E-2</c:v>
                </c:pt>
                <c:pt idx="28">
                  <c:v>2.3715006187558174E-2</c:v>
                </c:pt>
                <c:pt idx="29">
                  <c:v>2.5283267721533775E-2</c:v>
                </c:pt>
                <c:pt idx="30">
                  <c:v>2.3229258134961128E-2</c:v>
                </c:pt>
                <c:pt idx="31">
                  <c:v>2.5262538343667984E-2</c:v>
                </c:pt>
                <c:pt idx="32">
                  <c:v>1.5299153514206409E-2</c:v>
                </c:pt>
                <c:pt idx="33">
                  <c:v>1.9593715667724609E-2</c:v>
                </c:pt>
                <c:pt idx="34">
                  <c:v>1.374488603323698E-2</c:v>
                </c:pt>
                <c:pt idx="35">
                  <c:v>1.1310696601867676E-2</c:v>
                </c:pt>
                <c:pt idx="36">
                  <c:v>1.0238250717520714E-2</c:v>
                </c:pt>
                <c:pt idx="37">
                  <c:v>8.7824808433651924E-3</c:v>
                </c:pt>
                <c:pt idx="38">
                  <c:v>5.5392179638147354E-3</c:v>
                </c:pt>
                <c:pt idx="39">
                  <c:v>7.0270108990371227E-3</c:v>
                </c:pt>
                <c:pt idx="40">
                  <c:v>1.0158959776163101E-2</c:v>
                </c:pt>
                <c:pt idx="41">
                  <c:v>6.4846370369195938E-3</c:v>
                </c:pt>
                <c:pt idx="42">
                  <c:v>6.6720331087708473E-3</c:v>
                </c:pt>
                <c:pt idx="43">
                  <c:v>6.5255798399448395E-3</c:v>
                </c:pt>
                <c:pt idx="44">
                  <c:v>5.7460619136691093E-3</c:v>
                </c:pt>
                <c:pt idx="45">
                  <c:v>6.8703894503414631E-3</c:v>
                </c:pt>
                <c:pt idx="46">
                  <c:v>2.3249273654073477E-3</c:v>
                </c:pt>
                <c:pt idx="47">
                  <c:v>1.8388505559414625E-3</c:v>
                </c:pt>
                <c:pt idx="48">
                  <c:v>2.5106433313339949E-3</c:v>
                </c:pt>
                <c:pt idx="49">
                  <c:v>1.8647125689312816E-3</c:v>
                </c:pt>
                <c:pt idx="50">
                  <c:v>3.0228323303163052E-3</c:v>
                </c:pt>
                <c:pt idx="51">
                  <c:v>2.4676849134266376E-3</c:v>
                </c:pt>
                <c:pt idx="52">
                  <c:v>4.0773996151983738E-3</c:v>
                </c:pt>
                <c:pt idx="53">
                  <c:v>2.9884711839258671E-3</c:v>
                </c:pt>
                <c:pt idx="54">
                  <c:v>3.2706544734537601E-3</c:v>
                </c:pt>
                <c:pt idx="55">
                  <c:v>2.5616905186325312E-3</c:v>
                </c:pt>
                <c:pt idx="56">
                  <c:v>3.0826388392597437E-3</c:v>
                </c:pt>
                <c:pt idx="57">
                  <c:v>2.8632110916078091E-3</c:v>
                </c:pt>
                <c:pt idx="58">
                  <c:v>3.5021717194467783E-3</c:v>
                </c:pt>
                <c:pt idx="59">
                  <c:v>2.3509517777711153E-3</c:v>
                </c:pt>
                <c:pt idx="60">
                  <c:v>2.716482151299715E-3</c:v>
                </c:pt>
                <c:pt idx="61">
                  <c:v>1.9534225575625896E-3</c:v>
                </c:pt>
                <c:pt idx="62">
                  <c:v>2.3554465733468533E-3</c:v>
                </c:pt>
                <c:pt idx="63">
                  <c:v>1.3484194641932845E-3</c:v>
                </c:pt>
                <c:pt idx="64">
                  <c:v>2.2308144252747297E-3</c:v>
                </c:pt>
                <c:pt idx="65">
                  <c:v>2.017957391217351E-3</c:v>
                </c:pt>
                <c:pt idx="66">
                  <c:v>1.8476032419130206E-3</c:v>
                </c:pt>
                <c:pt idx="67">
                  <c:v>2.3707982618361712E-3</c:v>
                </c:pt>
                <c:pt idx="68">
                  <c:v>3.1671298202127218E-3</c:v>
                </c:pt>
                <c:pt idx="69">
                  <c:v>2.4525371845811605E-3</c:v>
                </c:pt>
                <c:pt idx="70">
                  <c:v>2.9072356410324574E-3</c:v>
                </c:pt>
                <c:pt idx="71">
                  <c:v>3.322649747133255E-3</c:v>
                </c:pt>
                <c:pt idx="72">
                  <c:v>3.0623229686170816E-3</c:v>
                </c:pt>
                <c:pt idx="73">
                  <c:v>3.457584185525775E-3</c:v>
                </c:pt>
                <c:pt idx="74">
                  <c:v>3.0866309534758329E-3</c:v>
                </c:pt>
                <c:pt idx="75">
                  <c:v>2.8377699200063944E-3</c:v>
                </c:pt>
                <c:pt idx="76">
                  <c:v>3.2668982166796923E-3</c:v>
                </c:pt>
                <c:pt idx="77">
                  <c:v>3.5890920553356409E-3</c:v>
                </c:pt>
                <c:pt idx="78">
                  <c:v>3.3933320082724094E-3</c:v>
                </c:pt>
                <c:pt idx="79">
                  <c:v>4.0874290280044079E-3</c:v>
                </c:pt>
                <c:pt idx="80">
                  <c:v>3.7868288345634937E-3</c:v>
                </c:pt>
                <c:pt idx="81">
                  <c:v>5.1961210556328297E-3</c:v>
                </c:pt>
                <c:pt idx="82">
                  <c:v>6.0840323567390442E-3</c:v>
                </c:pt>
                <c:pt idx="83">
                  <c:v>5.967611912637949E-3</c:v>
                </c:pt>
                <c:pt idx="84">
                  <c:v>6.7949979566037655E-3</c:v>
                </c:pt>
                <c:pt idx="85">
                  <c:v>8.200865238904953E-3</c:v>
                </c:pt>
                <c:pt idx="86">
                  <c:v>9.3320785090327263E-3</c:v>
                </c:pt>
                <c:pt idx="87">
                  <c:v>6.6393152810633183E-3</c:v>
                </c:pt>
                <c:pt idx="88">
                  <c:v>2.2015362046658993E-3</c:v>
                </c:pt>
                <c:pt idx="89">
                  <c:v>4.760147538036108E-3</c:v>
                </c:pt>
                <c:pt idx="90">
                  <c:v>6.5298792906105518E-3</c:v>
                </c:pt>
                <c:pt idx="91">
                  <c:v>8.1082293763756752E-3</c:v>
                </c:pt>
                <c:pt idx="92">
                  <c:v>1.0440823622047901E-2</c:v>
                </c:pt>
                <c:pt idx="93">
                  <c:v>1.1861537583172321E-2</c:v>
                </c:pt>
                <c:pt idx="94">
                  <c:v>1.2185522355139256E-2</c:v>
                </c:pt>
                <c:pt idx="95">
                  <c:v>1.2121429666876793E-2</c:v>
                </c:pt>
                <c:pt idx="96">
                  <c:v>1.0686314664781094E-2</c:v>
                </c:pt>
                <c:pt idx="97">
                  <c:v>7.7561591751873493E-3</c:v>
                </c:pt>
                <c:pt idx="98">
                  <c:v>5.7526309974491596E-3</c:v>
                </c:pt>
                <c:pt idx="99">
                  <c:v>4.0907952934503555E-3</c:v>
                </c:pt>
                <c:pt idx="100">
                  <c:v>3.4809231292456388E-3</c:v>
                </c:pt>
                <c:pt idx="101">
                  <c:v>3.2644614111632109E-3</c:v>
                </c:pt>
                <c:pt idx="102">
                  <c:v>2.5386023335158825E-3</c:v>
                </c:pt>
                <c:pt idx="103">
                  <c:v>2.2468403913080692E-3</c:v>
                </c:pt>
                <c:pt idx="104">
                  <c:v>2.8313682414591312E-3</c:v>
                </c:pt>
                <c:pt idx="105">
                  <c:v>3.290919354185462E-3</c:v>
                </c:pt>
                <c:pt idx="106">
                  <c:v>2.6377290487289429E-3</c:v>
                </c:pt>
                <c:pt idx="107">
                  <c:v>3.0282065272331238E-3</c:v>
                </c:pt>
                <c:pt idx="108">
                  <c:v>3.0946396291255951E-3</c:v>
                </c:pt>
                <c:pt idx="109">
                  <c:v>2.8567994013428688E-3</c:v>
                </c:pt>
                <c:pt idx="110">
                  <c:v>3.751629963517189E-3</c:v>
                </c:pt>
                <c:pt idx="111">
                  <c:v>4.1909739375114441E-3</c:v>
                </c:pt>
                <c:pt idx="112">
                  <c:v>4.3290862813591957E-3</c:v>
                </c:pt>
                <c:pt idx="113">
                  <c:v>4.4942605309188366E-3</c:v>
                </c:pt>
                <c:pt idx="114">
                  <c:v>3.8317474536597729E-3</c:v>
                </c:pt>
                <c:pt idx="115">
                  <c:v>3.7445453926920891E-3</c:v>
                </c:pt>
                <c:pt idx="116">
                  <c:v>3.9654625579714775E-3</c:v>
                </c:pt>
                <c:pt idx="117">
                  <c:v>3.4914559219032526E-3</c:v>
                </c:pt>
                <c:pt idx="118">
                  <c:v>3.0983355827629566E-3</c:v>
                </c:pt>
                <c:pt idx="119">
                  <c:v>3.6066872999072075E-3</c:v>
                </c:pt>
                <c:pt idx="120">
                  <c:v>3.9758938364684582E-3</c:v>
                </c:pt>
                <c:pt idx="121">
                  <c:v>3.252784488722682E-3</c:v>
                </c:pt>
                <c:pt idx="122">
                  <c:v>2.6036545168608427E-3</c:v>
                </c:pt>
                <c:pt idx="123">
                  <c:v>3.1836689449846745E-3</c:v>
                </c:pt>
                <c:pt idx="124">
                  <c:v>3.4665900748223066E-3</c:v>
                </c:pt>
                <c:pt idx="125">
                  <c:v>3.5549555905163288E-3</c:v>
                </c:pt>
                <c:pt idx="126">
                  <c:v>3.6792890168726444E-3</c:v>
                </c:pt>
                <c:pt idx="127">
                  <c:v>4.8422017134726048E-3</c:v>
                </c:pt>
                <c:pt idx="128">
                  <c:v>5.3566102869808674E-3</c:v>
                </c:pt>
                <c:pt idx="129">
                  <c:v>5.7907421141862869E-3</c:v>
                </c:pt>
                <c:pt idx="130">
                  <c:v>6.7255245521664619E-3</c:v>
                </c:pt>
                <c:pt idx="131">
                  <c:v>8.1764282658696175E-3</c:v>
                </c:pt>
                <c:pt idx="132">
                  <c:v>9.6259471029043198E-3</c:v>
                </c:pt>
                <c:pt idx="133">
                  <c:v>1.0793842375278473E-2</c:v>
                </c:pt>
                <c:pt idx="134">
                  <c:v>1.264522410929203E-2</c:v>
                </c:pt>
                <c:pt idx="135">
                  <c:v>1.4653204008936882E-2</c:v>
                </c:pt>
                <c:pt idx="136">
                  <c:v>1.6369875520467758E-2</c:v>
                </c:pt>
                <c:pt idx="137">
                  <c:v>1.7104409635066986E-2</c:v>
                </c:pt>
                <c:pt idx="138">
                  <c:v>1.5606085769832134E-2</c:v>
                </c:pt>
                <c:pt idx="139">
                  <c:v>1.2104830704629421E-2</c:v>
                </c:pt>
                <c:pt idx="140">
                  <c:v>8.1328470259904861E-3</c:v>
                </c:pt>
                <c:pt idx="141">
                  <c:v>5.7558724656701088E-3</c:v>
                </c:pt>
                <c:pt idx="142">
                  <c:v>5.9756943956017494E-3</c:v>
                </c:pt>
                <c:pt idx="143">
                  <c:v>6.9477958604693413E-3</c:v>
                </c:pt>
                <c:pt idx="144">
                  <c:v>8.2368683069944382E-3</c:v>
                </c:pt>
                <c:pt idx="145">
                  <c:v>1.0339860804378986E-2</c:v>
                </c:pt>
                <c:pt idx="146">
                  <c:v>1.102844625711441E-2</c:v>
                </c:pt>
                <c:pt idx="147">
                  <c:v>1.0118797421455383E-2</c:v>
                </c:pt>
                <c:pt idx="148">
                  <c:v>1.0195080190896988E-2</c:v>
                </c:pt>
                <c:pt idx="149">
                  <c:v>1.0938059538602829E-2</c:v>
                </c:pt>
                <c:pt idx="150">
                  <c:v>1.1451686732470989E-2</c:v>
                </c:pt>
                <c:pt idx="151">
                  <c:v>1.322654914110899E-2</c:v>
                </c:pt>
                <c:pt idx="152">
                  <c:v>1.4868308790028095E-2</c:v>
                </c:pt>
                <c:pt idx="153">
                  <c:v>1.6908971592783928E-2</c:v>
                </c:pt>
                <c:pt idx="154">
                  <c:v>1.8727883696556091E-2</c:v>
                </c:pt>
                <c:pt idx="155">
                  <c:v>1.9074168056249619E-2</c:v>
                </c:pt>
                <c:pt idx="156">
                  <c:v>1.9039001315832138E-2</c:v>
                </c:pt>
                <c:pt idx="157">
                  <c:v>1.8708493560552597E-2</c:v>
                </c:pt>
                <c:pt idx="158">
                  <c:v>1.8776668235659599E-2</c:v>
                </c:pt>
                <c:pt idx="159">
                  <c:v>1.8162926658987999E-2</c:v>
                </c:pt>
                <c:pt idx="160">
                  <c:v>1.7627283930778503E-2</c:v>
                </c:pt>
                <c:pt idx="161">
                  <c:v>1.8083482980728149E-2</c:v>
                </c:pt>
                <c:pt idx="162">
                  <c:v>1.7414901405572891E-2</c:v>
                </c:pt>
                <c:pt idx="163">
                  <c:v>1.7306026071310043E-2</c:v>
                </c:pt>
                <c:pt idx="164">
                  <c:v>1.7187563702464104E-2</c:v>
                </c:pt>
                <c:pt idx="165">
                  <c:v>1.7056521028280258E-2</c:v>
                </c:pt>
                <c:pt idx="166">
                  <c:v>1.7086217179894447E-2</c:v>
                </c:pt>
                <c:pt idx="167">
                  <c:v>1.7498614266514778E-2</c:v>
                </c:pt>
                <c:pt idx="168">
                  <c:v>1.8259219825267792E-2</c:v>
                </c:pt>
                <c:pt idx="169">
                  <c:v>1.9303685054183006E-2</c:v>
                </c:pt>
                <c:pt idx="170">
                  <c:v>2.1433854475617409E-2</c:v>
                </c:pt>
                <c:pt idx="171">
                  <c:v>2.2042535245418549E-2</c:v>
                </c:pt>
                <c:pt idx="172">
                  <c:v>2.3086197674274445E-2</c:v>
                </c:pt>
                <c:pt idx="173">
                  <c:v>2.307608351111412E-2</c:v>
                </c:pt>
                <c:pt idx="174">
                  <c:v>2.2644031792879105E-2</c:v>
                </c:pt>
                <c:pt idx="175">
                  <c:v>2.1936483681201935E-2</c:v>
                </c:pt>
                <c:pt idx="176">
                  <c:v>2.1298965439200401E-2</c:v>
                </c:pt>
                <c:pt idx="177">
                  <c:v>2.1683638915419579E-2</c:v>
                </c:pt>
                <c:pt idx="178">
                  <c:v>2.0805830135941505E-2</c:v>
                </c:pt>
                <c:pt idx="179">
                  <c:v>2.090083435177803E-2</c:v>
                </c:pt>
                <c:pt idx="180">
                  <c:v>2.1409850567579269E-2</c:v>
                </c:pt>
                <c:pt idx="181">
                  <c:v>2.1178167313337326E-2</c:v>
                </c:pt>
                <c:pt idx="182">
                  <c:v>2.1736867725849152E-2</c:v>
                </c:pt>
                <c:pt idx="183">
                  <c:v>2.2270167246460915E-2</c:v>
                </c:pt>
                <c:pt idx="184">
                  <c:v>2.2314567118883133E-2</c:v>
                </c:pt>
                <c:pt idx="185">
                  <c:v>2.3157143965363503E-2</c:v>
                </c:pt>
                <c:pt idx="186">
                  <c:v>2.3965312168002129E-2</c:v>
                </c:pt>
                <c:pt idx="187">
                  <c:v>2.397448942065239E-2</c:v>
                </c:pt>
                <c:pt idx="188">
                  <c:v>2.4326074868440628E-2</c:v>
                </c:pt>
                <c:pt idx="189">
                  <c:v>2.5177940726280212E-2</c:v>
                </c:pt>
                <c:pt idx="190">
                  <c:v>2.5671808049082756E-2</c:v>
                </c:pt>
                <c:pt idx="191">
                  <c:v>2.6104448363184929E-2</c:v>
                </c:pt>
                <c:pt idx="192">
                  <c:v>2.6725362986326218E-2</c:v>
                </c:pt>
                <c:pt idx="193">
                  <c:v>2.7404552325606346E-2</c:v>
                </c:pt>
                <c:pt idx="194">
                  <c:v>2.7220172807574272E-2</c:v>
                </c:pt>
                <c:pt idx="195">
                  <c:v>2.8422998264431953E-2</c:v>
                </c:pt>
                <c:pt idx="196">
                  <c:v>2.9225992038846016E-2</c:v>
                </c:pt>
                <c:pt idx="197">
                  <c:v>3.0160550028085709E-2</c:v>
                </c:pt>
                <c:pt idx="198">
                  <c:v>3.0235433951020241E-2</c:v>
                </c:pt>
                <c:pt idx="199">
                  <c:v>3.1033288687467575E-2</c:v>
                </c:pt>
                <c:pt idx="200">
                  <c:v>3.198334202170372E-2</c:v>
                </c:pt>
                <c:pt idx="201">
                  <c:v>3.2594650983810425E-2</c:v>
                </c:pt>
                <c:pt idx="202">
                  <c:v>3.2549850642681122E-2</c:v>
                </c:pt>
                <c:pt idx="203">
                  <c:v>3.2826155424118042E-2</c:v>
                </c:pt>
                <c:pt idx="204">
                  <c:v>3.2546535134315491E-2</c:v>
                </c:pt>
                <c:pt idx="205">
                  <c:v>3.2036744058132172E-2</c:v>
                </c:pt>
                <c:pt idx="206">
                  <c:v>3.1906183809041977E-2</c:v>
                </c:pt>
                <c:pt idx="207">
                  <c:v>3.1156057491898537E-2</c:v>
                </c:pt>
                <c:pt idx="208">
                  <c:v>3.0042987316846848E-2</c:v>
                </c:pt>
                <c:pt idx="209">
                  <c:v>2.8430629521608353E-2</c:v>
                </c:pt>
                <c:pt idx="210">
                  <c:v>2.963704988360405E-2</c:v>
                </c:pt>
                <c:pt idx="211">
                  <c:v>2.9617156833410263E-2</c:v>
                </c:pt>
                <c:pt idx="212">
                  <c:v>3.0269710347056389E-2</c:v>
                </c:pt>
                <c:pt idx="213">
                  <c:v>3.085692971944809E-2</c:v>
                </c:pt>
                <c:pt idx="214">
                  <c:v>3.2603397965431213E-2</c:v>
                </c:pt>
                <c:pt idx="215">
                  <c:v>3.2799903303384781E-2</c:v>
                </c:pt>
                <c:pt idx="216">
                  <c:v>3.4183770418167114E-2</c:v>
                </c:pt>
                <c:pt idx="217">
                  <c:v>3.4601204097270966E-2</c:v>
                </c:pt>
                <c:pt idx="218">
                  <c:v>3.5338424146175385E-2</c:v>
                </c:pt>
                <c:pt idx="219">
                  <c:v>3.6402828991413116E-2</c:v>
                </c:pt>
                <c:pt idx="220">
                  <c:v>3.6096900701522827E-2</c:v>
                </c:pt>
                <c:pt idx="221">
                  <c:v>3.7380483001470566E-2</c:v>
                </c:pt>
                <c:pt idx="222">
                  <c:v>3.7530090659856796E-2</c:v>
                </c:pt>
                <c:pt idx="223">
                  <c:v>3.8420502096414566E-2</c:v>
                </c:pt>
                <c:pt idx="224">
                  <c:v>3.8795135915279388E-2</c:v>
                </c:pt>
                <c:pt idx="225">
                  <c:v>3.9763852953910828E-2</c:v>
                </c:pt>
                <c:pt idx="226">
                  <c:v>4.0315676480531693E-2</c:v>
                </c:pt>
                <c:pt idx="227">
                  <c:v>4.0744904428720474E-2</c:v>
                </c:pt>
                <c:pt idx="228">
                  <c:v>4.2788758873939514E-2</c:v>
                </c:pt>
                <c:pt idx="229">
                  <c:v>4.4057328253984451E-2</c:v>
                </c:pt>
                <c:pt idx="230">
                  <c:v>4.5919541269540787E-2</c:v>
                </c:pt>
                <c:pt idx="231">
                  <c:v>4.7315798699855804E-2</c:v>
                </c:pt>
                <c:pt idx="232">
                  <c:v>5.004529282450676E-2</c:v>
                </c:pt>
                <c:pt idx="233">
                  <c:v>5.312415212392807E-2</c:v>
                </c:pt>
                <c:pt idx="234">
                  <c:v>5.5981632322072983E-2</c:v>
                </c:pt>
                <c:pt idx="235">
                  <c:v>5.9392508119344711E-2</c:v>
                </c:pt>
                <c:pt idx="236">
                  <c:v>6.2900342047214508E-2</c:v>
                </c:pt>
                <c:pt idx="237">
                  <c:v>6.710360199213028E-2</c:v>
                </c:pt>
                <c:pt idx="238">
                  <c:v>7.0566102862358093E-2</c:v>
                </c:pt>
                <c:pt idx="239">
                  <c:v>7.4732691049575806E-2</c:v>
                </c:pt>
                <c:pt idx="240">
                  <c:v>7.8267514705657959E-2</c:v>
                </c:pt>
                <c:pt idx="241">
                  <c:v>8.098243921995163E-2</c:v>
                </c:pt>
                <c:pt idx="242">
                  <c:v>8.3857320249080658E-2</c:v>
                </c:pt>
                <c:pt idx="243">
                  <c:v>8.628208190202713E-2</c:v>
                </c:pt>
                <c:pt idx="244">
                  <c:v>8.9492961764335632E-2</c:v>
                </c:pt>
                <c:pt idx="245">
                  <c:v>9.0554520487785339E-2</c:v>
                </c:pt>
                <c:pt idx="246">
                  <c:v>9.1358982026576996E-2</c:v>
                </c:pt>
                <c:pt idx="247">
                  <c:v>9.1739647090435028E-2</c:v>
                </c:pt>
                <c:pt idx="248">
                  <c:v>9.0915054082870483E-2</c:v>
                </c:pt>
                <c:pt idx="249">
                  <c:v>8.9491039514541626E-2</c:v>
                </c:pt>
                <c:pt idx="250">
                  <c:v>8.6253710091114044E-2</c:v>
                </c:pt>
                <c:pt idx="251">
                  <c:v>8.2414865493774414E-2</c:v>
                </c:pt>
                <c:pt idx="252">
                  <c:v>7.6991476118564606E-2</c:v>
                </c:pt>
                <c:pt idx="253">
                  <c:v>7.2255589067935944E-2</c:v>
                </c:pt>
                <c:pt idx="254">
                  <c:v>6.6795267164707184E-2</c:v>
                </c:pt>
                <c:pt idx="255">
                  <c:v>6.2064599245786667E-2</c:v>
                </c:pt>
                <c:pt idx="256">
                  <c:v>5.9595946222543716E-2</c:v>
                </c:pt>
                <c:pt idx="257">
                  <c:v>5.9049949049949646E-2</c:v>
                </c:pt>
                <c:pt idx="258">
                  <c:v>5.9116464108228683E-2</c:v>
                </c:pt>
                <c:pt idx="259">
                  <c:v>6.1127375811338425E-2</c:v>
                </c:pt>
                <c:pt idx="260">
                  <c:v>6.4734309911727905E-2</c:v>
                </c:pt>
                <c:pt idx="261">
                  <c:v>6.7849427461624146E-2</c:v>
                </c:pt>
                <c:pt idx="262">
                  <c:v>7.067793607711792E-2</c:v>
                </c:pt>
                <c:pt idx="263">
                  <c:v>7.4034161865711212E-2</c:v>
                </c:pt>
                <c:pt idx="264">
                  <c:v>7.7081635594367981E-2</c:v>
                </c:pt>
                <c:pt idx="265">
                  <c:v>8.0626562237739563E-2</c:v>
                </c:pt>
                <c:pt idx="266">
                  <c:v>8.250802755355835E-2</c:v>
                </c:pt>
                <c:pt idx="267">
                  <c:v>8.6123637855052948E-2</c:v>
                </c:pt>
                <c:pt idx="268">
                  <c:v>8.94293412566185E-2</c:v>
                </c:pt>
                <c:pt idx="269">
                  <c:v>9.2323541641235352E-2</c:v>
                </c:pt>
                <c:pt idx="270">
                  <c:v>9.6754468977451324E-2</c:v>
                </c:pt>
                <c:pt idx="271">
                  <c:v>0.10189247131347656</c:v>
                </c:pt>
                <c:pt idx="272">
                  <c:v>0.1072341650724411</c:v>
                </c:pt>
                <c:pt idx="273">
                  <c:v>0.11344277858734131</c:v>
                </c:pt>
                <c:pt idx="274">
                  <c:v>0.12138905376195908</c:v>
                </c:pt>
                <c:pt idx="275">
                  <c:v>0.1302143931388855</c:v>
                </c:pt>
                <c:pt idx="276">
                  <c:v>0.14005991816520691</c:v>
                </c:pt>
                <c:pt idx="277">
                  <c:v>0.15055149793624878</c:v>
                </c:pt>
                <c:pt idx="278">
                  <c:v>0.16272136569023132</c:v>
                </c:pt>
                <c:pt idx="279">
                  <c:v>0.17706634104251862</c:v>
                </c:pt>
                <c:pt idx="280">
                  <c:v>0.19212450087070465</c:v>
                </c:pt>
                <c:pt idx="281">
                  <c:v>0.20815448462963104</c:v>
                </c:pt>
                <c:pt idx="282">
                  <c:v>0.2253163605928421</c:v>
                </c:pt>
                <c:pt idx="283">
                  <c:v>0.24277997016906738</c:v>
                </c:pt>
                <c:pt idx="284">
                  <c:v>0.26062726974487305</c:v>
                </c:pt>
                <c:pt idx="285">
                  <c:v>0.27681335806846619</c:v>
                </c:pt>
                <c:pt idx="286">
                  <c:v>0.29393690824508667</c:v>
                </c:pt>
                <c:pt idx="287">
                  <c:v>0.31052446365356445</c:v>
                </c:pt>
                <c:pt idx="288">
                  <c:v>0.32628011703491211</c:v>
                </c:pt>
                <c:pt idx="289">
                  <c:v>0.34127673506736755</c:v>
                </c:pt>
                <c:pt idx="290">
                  <c:v>0.35557276010513306</c:v>
                </c:pt>
                <c:pt idx="291">
                  <c:v>0.36960577964782715</c:v>
                </c:pt>
                <c:pt idx="292">
                  <c:v>0.38185617327690125</c:v>
                </c:pt>
                <c:pt idx="293">
                  <c:v>0.39268231391906738</c:v>
                </c:pt>
                <c:pt idx="294">
                  <c:v>0.40204676985740662</c:v>
                </c:pt>
                <c:pt idx="295">
                  <c:v>0.40886574983596802</c:v>
                </c:pt>
                <c:pt idx="296">
                  <c:v>0.41313999891281128</c:v>
                </c:pt>
                <c:pt idx="297">
                  <c:v>0.41531422734260559</c:v>
                </c:pt>
                <c:pt idx="298">
                  <c:v>0.41594603657722473</c:v>
                </c:pt>
                <c:pt idx="299">
                  <c:v>0.41393667459487915</c:v>
                </c:pt>
                <c:pt idx="300">
                  <c:v>0.41192883253097534</c:v>
                </c:pt>
                <c:pt idx="301">
                  <c:v>0.40828749537467957</c:v>
                </c:pt>
                <c:pt idx="302">
                  <c:v>0.4031887948513031</c:v>
                </c:pt>
                <c:pt idx="303">
                  <c:v>0.39871716499328613</c:v>
                </c:pt>
                <c:pt idx="304">
                  <c:v>0.3922196626663208</c:v>
                </c:pt>
                <c:pt idx="305">
                  <c:v>0.38629609346389771</c:v>
                </c:pt>
                <c:pt idx="306">
                  <c:v>0.37927010655403137</c:v>
                </c:pt>
                <c:pt idx="307">
                  <c:v>0.37234982848167419</c:v>
                </c:pt>
                <c:pt idx="308">
                  <c:v>0.36534270644187927</c:v>
                </c:pt>
                <c:pt idx="309">
                  <c:v>0.35829228162765503</c:v>
                </c:pt>
                <c:pt idx="310">
                  <c:v>0.35136416554450989</c:v>
                </c:pt>
                <c:pt idx="311">
                  <c:v>0.34444218873977661</c:v>
                </c:pt>
                <c:pt idx="312">
                  <c:v>0.33767420053482056</c:v>
                </c:pt>
                <c:pt idx="313">
                  <c:v>0.33099830150604248</c:v>
                </c:pt>
                <c:pt idx="314">
                  <c:v>0.32615917921066284</c:v>
                </c:pt>
                <c:pt idx="315">
                  <c:v>0.32152506709098816</c:v>
                </c:pt>
                <c:pt idx="316">
                  <c:v>0.31711456179618835</c:v>
                </c:pt>
                <c:pt idx="317">
                  <c:v>0.31248921155929565</c:v>
                </c:pt>
                <c:pt idx="318">
                  <c:v>0.3060545027256012</c:v>
                </c:pt>
                <c:pt idx="319">
                  <c:v>0.29552263021469116</c:v>
                </c:pt>
                <c:pt idx="320">
                  <c:v>0.27872627973556519</c:v>
                </c:pt>
                <c:pt idx="321">
                  <c:v>0.26042607426643372</c:v>
                </c:pt>
                <c:pt idx="322">
                  <c:v>0.24341082572937012</c:v>
                </c:pt>
                <c:pt idx="323">
                  <c:v>0.22817908227443695</c:v>
                </c:pt>
                <c:pt idx="324">
                  <c:v>0.21764470636844635</c:v>
                </c:pt>
                <c:pt idx="325">
                  <c:v>0.21031223237514496</c:v>
                </c:pt>
                <c:pt idx="326">
                  <c:v>0.20482455193996429</c:v>
                </c:pt>
                <c:pt idx="327">
                  <c:v>0.20004631578922272</c:v>
                </c:pt>
                <c:pt idx="328">
                  <c:v>0.19267262518405914</c:v>
                </c:pt>
                <c:pt idx="329">
                  <c:v>0.18160884082317352</c:v>
                </c:pt>
                <c:pt idx="330">
                  <c:v>0.1662449985742569</c:v>
                </c:pt>
                <c:pt idx="331">
                  <c:v>0.14587602019309998</c:v>
                </c:pt>
                <c:pt idx="332">
                  <c:v>0.12563280761241913</c:v>
                </c:pt>
                <c:pt idx="333">
                  <c:v>0.10738946497440338</c:v>
                </c:pt>
                <c:pt idx="334">
                  <c:v>8.8551074266433716E-2</c:v>
                </c:pt>
                <c:pt idx="335">
                  <c:v>7.0838905870914459E-2</c:v>
                </c:pt>
                <c:pt idx="336">
                  <c:v>5.7403165847063065E-2</c:v>
                </c:pt>
                <c:pt idx="337">
                  <c:v>4.7786779701709747E-2</c:v>
                </c:pt>
                <c:pt idx="338">
                  <c:v>4.6364124864339828E-2</c:v>
                </c:pt>
                <c:pt idx="339">
                  <c:v>4.8935983330011368E-2</c:v>
                </c:pt>
                <c:pt idx="340">
                  <c:v>5.4799355566501617E-2</c:v>
                </c:pt>
                <c:pt idx="341">
                  <c:v>5.8378502726554871E-2</c:v>
                </c:pt>
                <c:pt idx="342">
                  <c:v>6.1142235994338989E-2</c:v>
                </c:pt>
                <c:pt idx="343">
                  <c:v>6.2827713787555695E-2</c:v>
                </c:pt>
                <c:pt idx="344">
                  <c:v>6.1985410749912262E-2</c:v>
                </c:pt>
                <c:pt idx="345">
                  <c:v>6.177254393696785E-2</c:v>
                </c:pt>
                <c:pt idx="346">
                  <c:v>6.1687517911195755E-2</c:v>
                </c:pt>
                <c:pt idx="347">
                  <c:v>6.2145557254552841E-2</c:v>
                </c:pt>
                <c:pt idx="348">
                  <c:v>6.3858799636363983E-2</c:v>
                </c:pt>
                <c:pt idx="349">
                  <c:v>6.7755341529846191E-2</c:v>
                </c:pt>
                <c:pt idx="350">
                  <c:v>6.9216914474964142E-2</c:v>
                </c:pt>
                <c:pt idx="351">
                  <c:v>7.1807645261287689E-2</c:v>
                </c:pt>
                <c:pt idx="352">
                  <c:v>7.3912002146244049E-2</c:v>
                </c:pt>
                <c:pt idx="353">
                  <c:v>7.6413877308368683E-2</c:v>
                </c:pt>
                <c:pt idx="354">
                  <c:v>7.9037152230739594E-2</c:v>
                </c:pt>
                <c:pt idx="355">
                  <c:v>8.0903135240077972E-2</c:v>
                </c:pt>
                <c:pt idx="356">
                  <c:v>8.3847768604755402E-2</c:v>
                </c:pt>
                <c:pt idx="357">
                  <c:v>8.6915649473667145E-2</c:v>
                </c:pt>
                <c:pt idx="358">
                  <c:v>8.9958548545837402E-2</c:v>
                </c:pt>
                <c:pt idx="359">
                  <c:v>9.3177221715450287E-2</c:v>
                </c:pt>
                <c:pt idx="360">
                  <c:v>9.6081636846065521E-2</c:v>
                </c:pt>
                <c:pt idx="361">
                  <c:v>9.9095098674297333E-2</c:v>
                </c:pt>
                <c:pt idx="362">
                  <c:v>0.10152111947536469</c:v>
                </c:pt>
                <c:pt idx="363">
                  <c:v>0.10529504716396332</c:v>
                </c:pt>
                <c:pt idx="364">
                  <c:v>0.10924121737480164</c:v>
                </c:pt>
                <c:pt idx="365">
                  <c:v>0.11159264296293259</c:v>
                </c:pt>
                <c:pt idx="366">
                  <c:v>0.11514592915773392</c:v>
                </c:pt>
                <c:pt idx="367">
                  <c:v>0.11910917609930038</c:v>
                </c:pt>
                <c:pt idx="368">
                  <c:v>0.12111470103263855</c:v>
                </c:pt>
                <c:pt idx="369">
                  <c:v>0.12432008236646652</c:v>
                </c:pt>
                <c:pt idx="370">
                  <c:v>0.12809030711650848</c:v>
                </c:pt>
                <c:pt idx="371">
                  <c:v>0.13035883009433746</c:v>
                </c:pt>
                <c:pt idx="372">
                  <c:v>0.13157273828983307</c:v>
                </c:pt>
                <c:pt idx="373">
                  <c:v>0.13113516569137573</c:v>
                </c:pt>
                <c:pt idx="374">
                  <c:v>0.12981881201267242</c:v>
                </c:pt>
                <c:pt idx="375">
                  <c:v>0.12444542348384857</c:v>
                </c:pt>
                <c:pt idx="376">
                  <c:v>0.11595321446657181</c:v>
                </c:pt>
                <c:pt idx="377">
                  <c:v>0.10518776625394821</c:v>
                </c:pt>
                <c:pt idx="378">
                  <c:v>9.1879241168498993E-2</c:v>
                </c:pt>
                <c:pt idx="379">
                  <c:v>7.6207287609577179E-2</c:v>
                </c:pt>
                <c:pt idx="380">
                  <c:v>6.1163958162069321E-2</c:v>
                </c:pt>
                <c:pt idx="381">
                  <c:v>4.964878037571907E-2</c:v>
                </c:pt>
                <c:pt idx="382">
                  <c:v>3.9819441735744476E-2</c:v>
                </c:pt>
                <c:pt idx="383">
                  <c:v>3.4635435789823532E-2</c:v>
                </c:pt>
                <c:pt idx="384">
                  <c:v>3.4618020057678223E-2</c:v>
                </c:pt>
                <c:pt idx="385">
                  <c:v>3.5751745104789734E-2</c:v>
                </c:pt>
                <c:pt idx="386">
                  <c:v>3.8102917373180389E-2</c:v>
                </c:pt>
                <c:pt idx="387">
                  <c:v>4.1178315877914429E-2</c:v>
                </c:pt>
                <c:pt idx="388">
                  <c:v>4.5157503336668015E-2</c:v>
                </c:pt>
                <c:pt idx="389">
                  <c:v>5.1116116344928741E-2</c:v>
                </c:pt>
                <c:pt idx="390">
                  <c:v>5.579463392496109E-2</c:v>
                </c:pt>
                <c:pt idx="391">
                  <c:v>6.0641299933195114E-2</c:v>
                </c:pt>
                <c:pt idx="392">
                  <c:v>6.4938753843307495E-2</c:v>
                </c:pt>
                <c:pt idx="393">
                  <c:v>6.8872705101966858E-2</c:v>
                </c:pt>
                <c:pt idx="394">
                  <c:v>7.197551429271698E-2</c:v>
                </c:pt>
                <c:pt idx="395">
                  <c:v>7.5964368879795074E-2</c:v>
                </c:pt>
                <c:pt idx="396">
                  <c:v>7.9711824655532837E-2</c:v>
                </c:pt>
                <c:pt idx="397">
                  <c:v>8.1708371639251709E-2</c:v>
                </c:pt>
                <c:pt idx="398">
                  <c:v>8.6204357445240021E-2</c:v>
                </c:pt>
                <c:pt idx="399">
                  <c:v>8.7380252778530121E-2</c:v>
                </c:pt>
                <c:pt idx="400">
                  <c:v>9.1205745935440063E-2</c:v>
                </c:pt>
                <c:pt idx="401">
                  <c:v>9.1980554163455963E-2</c:v>
                </c:pt>
                <c:pt idx="402">
                  <c:v>9.4723895192146301E-2</c:v>
                </c:pt>
                <c:pt idx="403">
                  <c:v>9.6915103495121002E-2</c:v>
                </c:pt>
                <c:pt idx="404">
                  <c:v>9.9453486502170563E-2</c:v>
                </c:pt>
                <c:pt idx="405">
                  <c:v>0.10290249437093735</c:v>
                </c:pt>
                <c:pt idx="406">
                  <c:v>0.10635987669229507</c:v>
                </c:pt>
                <c:pt idx="407">
                  <c:v>0.10866107046604156</c:v>
                </c:pt>
                <c:pt idx="408">
                  <c:v>0.11216676980257034</c:v>
                </c:pt>
                <c:pt idx="409">
                  <c:v>0.11622902005910873</c:v>
                </c:pt>
                <c:pt idx="410">
                  <c:v>0.11997541040182114</c:v>
                </c:pt>
                <c:pt idx="411">
                  <c:v>0.12561863660812378</c:v>
                </c:pt>
                <c:pt idx="412">
                  <c:v>0.12995924055576324</c:v>
                </c:pt>
                <c:pt idx="413">
                  <c:v>0.13566657900810242</c:v>
                </c:pt>
                <c:pt idx="414">
                  <c:v>0.14088641107082367</c:v>
                </c:pt>
                <c:pt idx="415">
                  <c:v>0.14745810627937317</c:v>
                </c:pt>
                <c:pt idx="416">
                  <c:v>0.15452532470226288</c:v>
                </c:pt>
                <c:pt idx="417">
                  <c:v>0.16344960033893585</c:v>
                </c:pt>
                <c:pt idx="418">
                  <c:v>0.17267090082168579</c:v>
                </c:pt>
                <c:pt idx="419">
                  <c:v>0.18364860117435455</c:v>
                </c:pt>
                <c:pt idx="420">
                  <c:v>0.19305883347988129</c:v>
                </c:pt>
                <c:pt idx="421">
                  <c:v>0.20591272413730621</c:v>
                </c:pt>
                <c:pt idx="422">
                  <c:v>0.21811416745185852</c:v>
                </c:pt>
                <c:pt idx="423">
                  <c:v>0.23247355222702026</c:v>
                </c:pt>
                <c:pt idx="424">
                  <c:v>0.24771970510482788</c:v>
                </c:pt>
                <c:pt idx="425">
                  <c:v>0.26483288407325745</c:v>
                </c:pt>
                <c:pt idx="426">
                  <c:v>0.28161546587944031</c:v>
                </c:pt>
                <c:pt idx="427">
                  <c:v>0.30021509528160095</c:v>
                </c:pt>
                <c:pt idx="428">
                  <c:v>0.32077938318252563</c:v>
                </c:pt>
                <c:pt idx="429">
                  <c:v>0.34117916226387024</c:v>
                </c:pt>
                <c:pt idx="430">
                  <c:v>0.36226487159729004</c:v>
                </c:pt>
                <c:pt idx="431">
                  <c:v>0.38433265686035156</c:v>
                </c:pt>
                <c:pt idx="432">
                  <c:v>0.40663960576057434</c:v>
                </c:pt>
                <c:pt idx="433">
                  <c:v>0.42896163463592529</c:v>
                </c:pt>
                <c:pt idx="434">
                  <c:v>0.45096448063850403</c:v>
                </c:pt>
                <c:pt idx="435">
                  <c:v>0.4746534526348114</c:v>
                </c:pt>
                <c:pt idx="436">
                  <c:v>0.50021481513977051</c:v>
                </c:pt>
                <c:pt idx="437">
                  <c:v>0.52509564161300659</c:v>
                </c:pt>
                <c:pt idx="438">
                  <c:v>0.55310112237930298</c:v>
                </c:pt>
                <c:pt idx="439">
                  <c:v>0.57890772819519043</c:v>
                </c:pt>
                <c:pt idx="440">
                  <c:v>0.60526525974273682</c:v>
                </c:pt>
                <c:pt idx="441">
                  <c:v>0.63150930404663086</c:v>
                </c:pt>
                <c:pt idx="442">
                  <c:v>0.65561133623123169</c:v>
                </c:pt>
                <c:pt idx="443">
                  <c:v>0.67738920450210571</c:v>
                </c:pt>
                <c:pt idx="444">
                  <c:v>0.69848340749740601</c:v>
                </c:pt>
                <c:pt idx="445">
                  <c:v>0.71966421604156494</c:v>
                </c:pt>
                <c:pt idx="446">
                  <c:v>0.73827314376831055</c:v>
                </c:pt>
                <c:pt idx="447">
                  <c:v>0.75465255975723267</c:v>
                </c:pt>
                <c:pt idx="448">
                  <c:v>0.76969671249389648</c:v>
                </c:pt>
                <c:pt idx="449">
                  <c:v>0.77994173765182495</c:v>
                </c:pt>
                <c:pt idx="450">
                  <c:v>0.78301721811294556</c:v>
                </c:pt>
                <c:pt idx="451">
                  <c:v>0.78159439563751221</c:v>
                </c:pt>
                <c:pt idx="452">
                  <c:v>0.77178853750228882</c:v>
                </c:pt>
                <c:pt idx="453">
                  <c:v>0.75692957639694214</c:v>
                </c:pt>
                <c:pt idx="454">
                  <c:v>0.73807024955749512</c:v>
                </c:pt>
                <c:pt idx="455">
                  <c:v>0.71563947200775146</c:v>
                </c:pt>
                <c:pt idx="456">
                  <c:v>0.69116151332855225</c:v>
                </c:pt>
                <c:pt idx="457">
                  <c:v>0.66652756929397583</c:v>
                </c:pt>
                <c:pt idx="458">
                  <c:v>0.64382898807525635</c:v>
                </c:pt>
                <c:pt idx="459">
                  <c:v>0.62270474433898926</c:v>
                </c:pt>
                <c:pt idx="460">
                  <c:v>0.6036841869354248</c:v>
                </c:pt>
                <c:pt idx="461">
                  <c:v>0.58087664842605591</c:v>
                </c:pt>
                <c:pt idx="462">
                  <c:v>0.55906522274017334</c:v>
                </c:pt>
                <c:pt idx="463">
                  <c:v>0.53157919645309448</c:v>
                </c:pt>
                <c:pt idx="464">
                  <c:v>0.50235438346862793</c:v>
                </c:pt>
                <c:pt idx="465">
                  <c:v>0.47034484148025513</c:v>
                </c:pt>
                <c:pt idx="466">
                  <c:v>0.43167996406555176</c:v>
                </c:pt>
                <c:pt idx="467">
                  <c:v>0.39655682444572449</c:v>
                </c:pt>
                <c:pt idx="468">
                  <c:v>0.35778221487998962</c:v>
                </c:pt>
                <c:pt idx="469">
                  <c:v>0.31913259625434875</c:v>
                </c:pt>
                <c:pt idx="470">
                  <c:v>0.28348249197006226</c:v>
                </c:pt>
                <c:pt idx="471">
                  <c:v>0.25124678015708923</c:v>
                </c:pt>
                <c:pt idx="472">
                  <c:v>0.2224695086479187</c:v>
                </c:pt>
                <c:pt idx="473">
                  <c:v>0.2005411684513092</c:v>
                </c:pt>
                <c:pt idx="474">
                  <c:v>0.18596746027469635</c:v>
                </c:pt>
                <c:pt idx="475">
                  <c:v>0.17831562459468842</c:v>
                </c:pt>
                <c:pt idx="476">
                  <c:v>0.17802043259143829</c:v>
                </c:pt>
                <c:pt idx="477">
                  <c:v>0.18518535792827606</c:v>
                </c:pt>
                <c:pt idx="478">
                  <c:v>0.19064246118068695</c:v>
                </c:pt>
                <c:pt idx="479">
                  <c:v>0.19960437715053558</c:v>
                </c:pt>
                <c:pt idx="480">
                  <c:v>0.20819437503814697</c:v>
                </c:pt>
                <c:pt idx="481">
                  <c:v>0.21241752803325653</c:v>
                </c:pt>
                <c:pt idx="482">
                  <c:v>0.21622438728809357</c:v>
                </c:pt>
                <c:pt idx="483">
                  <c:v>0.21709005534648895</c:v>
                </c:pt>
                <c:pt idx="484">
                  <c:v>0.21502938866615295</c:v>
                </c:pt>
                <c:pt idx="485">
                  <c:v>0.21092776954174042</c:v>
                </c:pt>
                <c:pt idx="486">
                  <c:v>0.20325206220149994</c:v>
                </c:pt>
                <c:pt idx="487">
                  <c:v>0.19491425156593323</c:v>
                </c:pt>
                <c:pt idx="488">
                  <c:v>0.18487370014190674</c:v>
                </c:pt>
                <c:pt idx="489">
                  <c:v>0.17113174498081207</c:v>
                </c:pt>
                <c:pt idx="490">
                  <c:v>0.15650762617588043</c:v>
                </c:pt>
                <c:pt idx="491">
                  <c:v>0.13948726654052734</c:v>
                </c:pt>
                <c:pt idx="492">
                  <c:v>0.12234900891780853</c:v>
                </c:pt>
                <c:pt idx="493">
                  <c:v>0.10610124468803406</c:v>
                </c:pt>
                <c:pt idx="494">
                  <c:v>9.0659573674201965E-2</c:v>
                </c:pt>
                <c:pt idx="495">
                  <c:v>7.4072495102882385E-2</c:v>
                </c:pt>
                <c:pt idx="496">
                  <c:v>6.0577545315027237E-2</c:v>
                </c:pt>
                <c:pt idx="497">
                  <c:v>4.7602497041225433E-2</c:v>
                </c:pt>
                <c:pt idx="498">
                  <c:v>3.4694533795118332E-2</c:v>
                </c:pt>
                <c:pt idx="499">
                  <c:v>2.2601399570703506E-2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01AF-4598-B8D4-9C666DCC0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0.20293101668357849</c:v>
                      </c:pt>
                      <c:pt idx="1">
                        <c:v>0.29581162333488464</c:v>
                      </c:pt>
                      <c:pt idx="2">
                        <c:v>0.26609474420547485</c:v>
                      </c:pt>
                      <c:pt idx="3">
                        <c:v>0.21500703692436218</c:v>
                      </c:pt>
                      <c:pt idx="4">
                        <c:v>0.23738570511341095</c:v>
                      </c:pt>
                      <c:pt idx="5">
                        <c:v>0.21497666835784912</c:v>
                      </c:pt>
                      <c:pt idx="6">
                        <c:v>0.2117026150226593</c:v>
                      </c:pt>
                      <c:pt idx="7">
                        <c:v>0.17395833134651184</c:v>
                      </c:pt>
                      <c:pt idx="8">
                        <c:v>0.20943355560302734</c:v>
                      </c:pt>
                      <c:pt idx="9">
                        <c:v>0.17355139553546906</c:v>
                      </c:pt>
                      <c:pt idx="10">
                        <c:v>0.16908800601959229</c:v>
                      </c:pt>
                      <c:pt idx="11">
                        <c:v>0.14603380858898163</c:v>
                      </c:pt>
                      <c:pt idx="12">
                        <c:v>0.13044606149196625</c:v>
                      </c:pt>
                      <c:pt idx="13">
                        <c:v>0.10525175184011459</c:v>
                      </c:pt>
                      <c:pt idx="14">
                        <c:v>5.5055584758520126E-2</c:v>
                      </c:pt>
                      <c:pt idx="15">
                        <c:v>6.5918803215026855E-2</c:v>
                      </c:pt>
                      <c:pt idx="16">
                        <c:v>8.0627329647541046E-2</c:v>
                      </c:pt>
                      <c:pt idx="17">
                        <c:v>7.7345900237560272E-2</c:v>
                      </c:pt>
                      <c:pt idx="18">
                        <c:v>4.0669489651918411E-2</c:v>
                      </c:pt>
                      <c:pt idx="19">
                        <c:v>4.091808944940567E-2</c:v>
                      </c:pt>
                      <c:pt idx="20">
                        <c:v>3.2246846705675125E-2</c:v>
                      </c:pt>
                      <c:pt idx="21">
                        <c:v>2.4593193084001541E-2</c:v>
                      </c:pt>
                      <c:pt idx="22">
                        <c:v>3.4826609771698713E-3</c:v>
                      </c:pt>
                      <c:pt idx="23">
                        <c:v>9.6052559092640877E-3</c:v>
                      </c:pt>
                      <c:pt idx="24">
                        <c:v>1.2169234454631805E-2</c:v>
                      </c:pt>
                      <c:pt idx="25">
                        <c:v>2.1622749045491219E-2</c:v>
                      </c:pt>
                      <c:pt idx="26">
                        <c:v>6.3693970441818237E-2</c:v>
                      </c:pt>
                      <c:pt idx="27">
                        <c:v>9.1105423867702484E-2</c:v>
                      </c:pt>
                      <c:pt idx="28">
                        <c:v>8.0921903252601624E-2</c:v>
                      </c:pt>
                      <c:pt idx="29">
                        <c:v>6.7693255841732025E-2</c:v>
                      </c:pt>
                      <c:pt idx="30">
                        <c:v>5.8072214014828205E-3</c:v>
                      </c:pt>
                      <c:pt idx="31">
                        <c:v>2.5856766849756241E-2</c:v>
                      </c:pt>
                      <c:pt idx="32">
                        <c:v>4.0859006345272064E-2</c:v>
                      </c:pt>
                      <c:pt idx="33">
                        <c:v>5.3914054296910763E-3</c:v>
                      </c:pt>
                      <c:pt idx="34">
                        <c:v>0.23300011456012726</c:v>
                      </c:pt>
                      <c:pt idx="35">
                        <c:v>0.42881464958190918</c:v>
                      </c:pt>
                      <c:pt idx="36">
                        <c:v>0.28876292705535889</c:v>
                      </c:pt>
                      <c:pt idx="37">
                        <c:v>0.19406008720397949</c:v>
                      </c:pt>
                      <c:pt idx="38">
                        <c:v>0.20297113060951233</c:v>
                      </c:pt>
                      <c:pt idx="39">
                        <c:v>0.18389643728733063</c:v>
                      </c:pt>
                      <c:pt idx="40">
                        <c:v>7.2686381638050079E-2</c:v>
                      </c:pt>
                      <c:pt idx="41">
                        <c:v>0.45349401235580444</c:v>
                      </c:pt>
                      <c:pt idx="42">
                        <c:v>0.32525774836540222</c:v>
                      </c:pt>
                      <c:pt idx="43">
                        <c:v>0.11583028733730316</c:v>
                      </c:pt>
                      <c:pt idx="44">
                        <c:v>6.1197206377983093E-2</c:v>
                      </c:pt>
                      <c:pt idx="45">
                        <c:v>4.9693435430526733E-2</c:v>
                      </c:pt>
                      <c:pt idx="46">
                        <c:v>0.43418103456497192</c:v>
                      </c:pt>
                      <c:pt idx="47">
                        <c:v>0.35024407505989075</c:v>
                      </c:pt>
                      <c:pt idx="48">
                        <c:v>0.52745181322097778</c:v>
                      </c:pt>
                      <c:pt idx="49">
                        <c:v>0.64116960763931274</c:v>
                      </c:pt>
                      <c:pt idx="50">
                        <c:v>0.77884495258331299</c:v>
                      </c:pt>
                      <c:pt idx="51">
                        <c:v>0.79316359758377075</c:v>
                      </c:pt>
                      <c:pt idx="52">
                        <c:v>0.74855345487594604</c:v>
                      </c:pt>
                      <c:pt idx="53">
                        <c:v>0.77153247594833374</c:v>
                      </c:pt>
                      <c:pt idx="54">
                        <c:v>0.79711681604385376</c:v>
                      </c:pt>
                      <c:pt idx="55">
                        <c:v>0.69148820638656616</c:v>
                      </c:pt>
                      <c:pt idx="56">
                        <c:v>0.72556722164154053</c:v>
                      </c:pt>
                      <c:pt idx="57">
                        <c:v>0.71569401025772095</c:v>
                      </c:pt>
                      <c:pt idx="58">
                        <c:v>0.84176212549209595</c:v>
                      </c:pt>
                      <c:pt idx="59">
                        <c:v>0.82429701089859009</c:v>
                      </c:pt>
                      <c:pt idx="60">
                        <c:v>0.79412442445755005</c:v>
                      </c:pt>
                      <c:pt idx="61">
                        <c:v>0.88662141561508179</c:v>
                      </c:pt>
                      <c:pt idx="62">
                        <c:v>0.9191318154335022</c:v>
                      </c:pt>
                      <c:pt idx="63">
                        <c:v>0.92119622230529785</c:v>
                      </c:pt>
                      <c:pt idx="64">
                        <c:v>0.90816807746887207</c:v>
                      </c:pt>
                      <c:pt idx="65">
                        <c:v>0.9629138708114624</c:v>
                      </c:pt>
                      <c:pt idx="66">
                        <c:v>0.91151821613311768</c:v>
                      </c:pt>
                      <c:pt idx="67">
                        <c:v>0.87909364700317383</c:v>
                      </c:pt>
                      <c:pt idx="68">
                        <c:v>0.87978464365005493</c:v>
                      </c:pt>
                      <c:pt idx="69">
                        <c:v>0.94453078508377075</c:v>
                      </c:pt>
                      <c:pt idx="70">
                        <c:v>0.90975439548492432</c:v>
                      </c:pt>
                      <c:pt idx="71">
                        <c:v>0.9589465856552124</c:v>
                      </c:pt>
                      <c:pt idx="72">
                        <c:v>0.91772449016571045</c:v>
                      </c:pt>
                      <c:pt idx="73">
                        <c:v>0.97246742248535156</c:v>
                      </c:pt>
                      <c:pt idx="74">
                        <c:v>0.98186439275741577</c:v>
                      </c:pt>
                      <c:pt idx="75">
                        <c:v>0.98705500364303589</c:v>
                      </c:pt>
                      <c:pt idx="76">
                        <c:v>0.96622270345687866</c:v>
                      </c:pt>
                      <c:pt idx="77">
                        <c:v>0.98030459880828857</c:v>
                      </c:pt>
                      <c:pt idx="78">
                        <c:v>0.97107315063476563</c:v>
                      </c:pt>
                      <c:pt idx="79">
                        <c:v>0.9879310131072998</c:v>
                      </c:pt>
                      <c:pt idx="80">
                        <c:v>0.98689335584640503</c:v>
                      </c:pt>
                      <c:pt idx="81">
                        <c:v>0.98903059959411621</c:v>
                      </c:pt>
                      <c:pt idx="82">
                        <c:v>0.98662793636322021</c:v>
                      </c:pt>
                      <c:pt idx="83">
                        <c:v>0.98853939771652222</c:v>
                      </c:pt>
                      <c:pt idx="84">
                        <c:v>0.98360604047775269</c:v>
                      </c:pt>
                      <c:pt idx="85">
                        <c:v>0.99066799879074097</c:v>
                      </c:pt>
                      <c:pt idx="86">
                        <c:v>0.9926677942276001</c:v>
                      </c:pt>
                      <c:pt idx="87">
                        <c:v>0.98412352800369263</c:v>
                      </c:pt>
                      <c:pt idx="88">
                        <c:v>0.97903990745544434</c:v>
                      </c:pt>
                      <c:pt idx="89">
                        <c:v>0.98624926805496216</c:v>
                      </c:pt>
                      <c:pt idx="90">
                        <c:v>0.98632991313934326</c:v>
                      </c:pt>
                      <c:pt idx="91">
                        <c:v>0.99331271648406982</c:v>
                      </c:pt>
                      <c:pt idx="92">
                        <c:v>0.99204832315444946</c:v>
                      </c:pt>
                      <c:pt idx="93">
                        <c:v>0.99097806215286255</c:v>
                      </c:pt>
                      <c:pt idx="94">
                        <c:v>0.99020469188690186</c:v>
                      </c:pt>
                      <c:pt idx="95">
                        <c:v>0.98520803451538086</c:v>
                      </c:pt>
                      <c:pt idx="96">
                        <c:v>0.98205530643463135</c:v>
                      </c:pt>
                      <c:pt idx="97">
                        <c:v>0.9863053560256958</c:v>
                      </c:pt>
                      <c:pt idx="98">
                        <c:v>0.97347110509872437</c:v>
                      </c:pt>
                      <c:pt idx="99">
                        <c:v>0.94510537385940552</c:v>
                      </c:pt>
                      <c:pt idx="100">
                        <c:v>0.9586673378944397</c:v>
                      </c:pt>
                      <c:pt idx="101">
                        <c:v>0.92995572090148926</c:v>
                      </c:pt>
                      <c:pt idx="102">
                        <c:v>0.72127878665924072</c:v>
                      </c:pt>
                      <c:pt idx="103">
                        <c:v>0.77740985155105591</c:v>
                      </c:pt>
                      <c:pt idx="104">
                        <c:v>0.62755841016769409</c:v>
                      </c:pt>
                      <c:pt idx="105">
                        <c:v>0.50942504405975342</c:v>
                      </c:pt>
                      <c:pt idx="106">
                        <c:v>0.53275996446609497</c:v>
                      </c:pt>
                      <c:pt idx="107">
                        <c:v>0.76312649250030518</c:v>
                      </c:pt>
                      <c:pt idx="108">
                        <c:v>0.6253354549407959</c:v>
                      </c:pt>
                      <c:pt idx="109">
                        <c:v>0.80435407161712646</c:v>
                      </c:pt>
                      <c:pt idx="110">
                        <c:v>0.66197973489761353</c:v>
                      </c:pt>
                      <c:pt idx="111">
                        <c:v>0.68519216775894165</c:v>
                      </c:pt>
                      <c:pt idx="112">
                        <c:v>0.71195858716964722</c:v>
                      </c:pt>
                      <c:pt idx="113">
                        <c:v>0.65415722131729126</c:v>
                      </c:pt>
                      <c:pt idx="114">
                        <c:v>0.62685304880142212</c:v>
                      </c:pt>
                      <c:pt idx="115">
                        <c:v>0.64378917217254639</c:v>
                      </c:pt>
                      <c:pt idx="116">
                        <c:v>0.78549003601074219</c:v>
                      </c:pt>
                      <c:pt idx="117">
                        <c:v>0.66890513896942139</c:v>
                      </c:pt>
                      <c:pt idx="118">
                        <c:v>0.30534666776657104</c:v>
                      </c:pt>
                      <c:pt idx="119">
                        <c:v>7.572636753320694E-2</c:v>
                      </c:pt>
                      <c:pt idx="120">
                        <c:v>0.43884554505348206</c:v>
                      </c:pt>
                      <c:pt idx="121">
                        <c:v>0.53418594598770142</c:v>
                      </c:pt>
                      <c:pt idx="122">
                        <c:v>0.47806686162948608</c:v>
                      </c:pt>
                      <c:pt idx="123">
                        <c:v>0.72858124971389771</c:v>
                      </c:pt>
                      <c:pt idx="124">
                        <c:v>0.67991101741790771</c:v>
                      </c:pt>
                      <c:pt idx="125">
                        <c:v>0.80474692583084106</c:v>
                      </c:pt>
                      <c:pt idx="126">
                        <c:v>0.90199393033981323</c:v>
                      </c:pt>
                      <c:pt idx="127">
                        <c:v>0.90939611196517944</c:v>
                      </c:pt>
                      <c:pt idx="128">
                        <c:v>0.91309452056884766</c:v>
                      </c:pt>
                      <c:pt idx="129">
                        <c:v>0.94914257526397705</c:v>
                      </c:pt>
                      <c:pt idx="130">
                        <c:v>0.96260935068130493</c:v>
                      </c:pt>
                      <c:pt idx="131">
                        <c:v>0.97788870334625244</c:v>
                      </c:pt>
                      <c:pt idx="132">
                        <c:v>0.98716980218887329</c:v>
                      </c:pt>
                      <c:pt idx="133">
                        <c:v>0.98789292573928833</c:v>
                      </c:pt>
                      <c:pt idx="134">
                        <c:v>0.99376976490020752</c:v>
                      </c:pt>
                      <c:pt idx="135">
                        <c:v>0.99465411901473999</c:v>
                      </c:pt>
                      <c:pt idx="136">
                        <c:v>0.99455010890960693</c:v>
                      </c:pt>
                      <c:pt idx="137">
                        <c:v>0.99544000625610352</c:v>
                      </c:pt>
                      <c:pt idx="138">
                        <c:v>0.99513930082321167</c:v>
                      </c:pt>
                      <c:pt idx="139">
                        <c:v>0.99536824226379395</c:v>
                      </c:pt>
                      <c:pt idx="140">
                        <c:v>0.99574810266494751</c:v>
                      </c:pt>
                      <c:pt idx="141">
                        <c:v>0.9946475625038147</c:v>
                      </c:pt>
                      <c:pt idx="142">
                        <c:v>0.99269318580627441</c:v>
                      </c:pt>
                      <c:pt idx="143">
                        <c:v>0.99332904815673828</c:v>
                      </c:pt>
                      <c:pt idx="144">
                        <c:v>0.99206149578094482</c:v>
                      </c:pt>
                      <c:pt idx="145">
                        <c:v>0.98905682563781738</c:v>
                      </c:pt>
                      <c:pt idx="146">
                        <c:v>0.98672497272491455</c:v>
                      </c:pt>
                      <c:pt idx="147">
                        <c:v>0.98474544286727905</c:v>
                      </c:pt>
                      <c:pt idx="148">
                        <c:v>0.98110055923461914</c:v>
                      </c:pt>
                      <c:pt idx="149">
                        <c:v>0.97890251874923706</c:v>
                      </c:pt>
                      <c:pt idx="150">
                        <c:v>0.97530221939086914</c:v>
                      </c:pt>
                      <c:pt idx="151">
                        <c:v>0.9749143123626709</c:v>
                      </c:pt>
                      <c:pt idx="152">
                        <c:v>0.97575563192367554</c:v>
                      </c:pt>
                      <c:pt idx="153">
                        <c:v>0.9822087287902832</c:v>
                      </c:pt>
                      <c:pt idx="154">
                        <c:v>0.98867309093475342</c:v>
                      </c:pt>
                      <c:pt idx="155">
                        <c:v>0.98980498313903809</c:v>
                      </c:pt>
                      <c:pt idx="156">
                        <c:v>0.99417281150817871</c:v>
                      </c:pt>
                      <c:pt idx="157">
                        <c:v>0.99450981616973877</c:v>
                      </c:pt>
                      <c:pt idx="158">
                        <c:v>0.99409162998199463</c:v>
                      </c:pt>
                      <c:pt idx="159">
                        <c:v>0.9929652214050293</c:v>
                      </c:pt>
                      <c:pt idx="160">
                        <c:v>0.99335318803787231</c:v>
                      </c:pt>
                      <c:pt idx="161">
                        <c:v>0.99294906854629517</c:v>
                      </c:pt>
                      <c:pt idx="162">
                        <c:v>0.99143141508102417</c:v>
                      </c:pt>
                      <c:pt idx="163">
                        <c:v>0.99098426103591919</c:v>
                      </c:pt>
                      <c:pt idx="164">
                        <c:v>0.99092119932174683</c:v>
                      </c:pt>
                      <c:pt idx="165">
                        <c:v>0.98825722932815552</c:v>
                      </c:pt>
                      <c:pt idx="166">
                        <c:v>0.99123281240463257</c:v>
                      </c:pt>
                      <c:pt idx="167">
                        <c:v>0.99260079860687256</c:v>
                      </c:pt>
                      <c:pt idx="168">
                        <c:v>0.99052679538726807</c:v>
                      </c:pt>
                      <c:pt idx="169">
                        <c:v>0.99045246839523315</c:v>
                      </c:pt>
                      <c:pt idx="170">
                        <c:v>0.9906277060508728</c:v>
                      </c:pt>
                      <c:pt idx="171">
                        <c:v>0.99287575483322144</c:v>
                      </c:pt>
                      <c:pt idx="172">
                        <c:v>0.99303019046783447</c:v>
                      </c:pt>
                      <c:pt idx="173">
                        <c:v>0.99342542886734009</c:v>
                      </c:pt>
                      <c:pt idx="174">
                        <c:v>0.9935184121131897</c:v>
                      </c:pt>
                      <c:pt idx="175">
                        <c:v>0.99260342121124268</c:v>
                      </c:pt>
                      <c:pt idx="176">
                        <c:v>0.99086886644363403</c:v>
                      </c:pt>
                      <c:pt idx="177">
                        <c:v>0.99135595560073853</c:v>
                      </c:pt>
                      <c:pt idx="178">
                        <c:v>0.99202293157577515</c:v>
                      </c:pt>
                      <c:pt idx="179">
                        <c:v>0.99255162477493286</c:v>
                      </c:pt>
                      <c:pt idx="180">
                        <c:v>0.99295949935913086</c:v>
                      </c:pt>
                      <c:pt idx="181">
                        <c:v>0.99129790067672729</c:v>
                      </c:pt>
                      <c:pt idx="182">
                        <c:v>0.99254220724105835</c:v>
                      </c:pt>
                      <c:pt idx="183">
                        <c:v>0.99087244272232056</c:v>
                      </c:pt>
                      <c:pt idx="184">
                        <c:v>0.99330204725265503</c:v>
                      </c:pt>
                      <c:pt idx="185">
                        <c:v>0.99432373046875</c:v>
                      </c:pt>
                      <c:pt idx="186">
                        <c:v>0.99359369277954102</c:v>
                      </c:pt>
                      <c:pt idx="187">
                        <c:v>0.99499070644378662</c:v>
                      </c:pt>
                      <c:pt idx="188">
                        <c:v>0.99192279577255249</c:v>
                      </c:pt>
                      <c:pt idx="189">
                        <c:v>0.99336683750152588</c:v>
                      </c:pt>
                      <c:pt idx="190">
                        <c:v>0.99374157190322876</c:v>
                      </c:pt>
                      <c:pt idx="191">
                        <c:v>0.99256062507629395</c:v>
                      </c:pt>
                      <c:pt idx="192">
                        <c:v>0.99227017164230347</c:v>
                      </c:pt>
                      <c:pt idx="193">
                        <c:v>0.99339544773101807</c:v>
                      </c:pt>
                      <c:pt idx="194">
                        <c:v>0.99288612604141235</c:v>
                      </c:pt>
                      <c:pt idx="195">
                        <c:v>0.99227344989776611</c:v>
                      </c:pt>
                      <c:pt idx="196">
                        <c:v>0.99363970756530762</c:v>
                      </c:pt>
                      <c:pt idx="197">
                        <c:v>0.99348801374435425</c:v>
                      </c:pt>
                      <c:pt idx="198">
                        <c:v>0.99162375926971436</c:v>
                      </c:pt>
                      <c:pt idx="199">
                        <c:v>0.99340295791625977</c:v>
                      </c:pt>
                      <c:pt idx="200">
                        <c:v>0.99101012945175171</c:v>
                      </c:pt>
                      <c:pt idx="201">
                        <c:v>0.99055761098861694</c:v>
                      </c:pt>
                      <c:pt idx="202">
                        <c:v>0.98872041702270508</c:v>
                      </c:pt>
                      <c:pt idx="203">
                        <c:v>0.98822110891342163</c:v>
                      </c:pt>
                      <c:pt idx="204">
                        <c:v>0.98770338296890259</c:v>
                      </c:pt>
                      <c:pt idx="205">
                        <c:v>0.98543214797973633</c:v>
                      </c:pt>
                      <c:pt idx="206">
                        <c:v>0.98546719551086426</c:v>
                      </c:pt>
                      <c:pt idx="207">
                        <c:v>0.98154324293136597</c:v>
                      </c:pt>
                      <c:pt idx="208">
                        <c:v>0.98201155662536621</c:v>
                      </c:pt>
                      <c:pt idx="209">
                        <c:v>0.98143589496612549</c:v>
                      </c:pt>
                      <c:pt idx="210">
                        <c:v>0.98133701086044312</c:v>
                      </c:pt>
                      <c:pt idx="211">
                        <c:v>0.97999513149261475</c:v>
                      </c:pt>
                      <c:pt idx="212">
                        <c:v>0.98002421855926514</c:v>
                      </c:pt>
                      <c:pt idx="213">
                        <c:v>0.97930651903152466</c:v>
                      </c:pt>
                      <c:pt idx="214">
                        <c:v>0.98090511560440063</c:v>
                      </c:pt>
                      <c:pt idx="215">
                        <c:v>0.97979748249053955</c:v>
                      </c:pt>
                      <c:pt idx="216">
                        <c:v>0.97918993234634399</c:v>
                      </c:pt>
                      <c:pt idx="217">
                        <c:v>0.97901958227157593</c:v>
                      </c:pt>
                      <c:pt idx="218">
                        <c:v>0.9811471700668335</c:v>
                      </c:pt>
                      <c:pt idx="219">
                        <c:v>0.97889959812164307</c:v>
                      </c:pt>
                      <c:pt idx="220">
                        <c:v>0.97814595699310303</c:v>
                      </c:pt>
                      <c:pt idx="221">
                        <c:v>0.97802925109863281</c:v>
                      </c:pt>
                      <c:pt idx="222">
                        <c:v>0.9744378924369812</c:v>
                      </c:pt>
                      <c:pt idx="223">
                        <c:v>0.97499561309814453</c:v>
                      </c:pt>
                      <c:pt idx="224">
                        <c:v>0.97365719079971313</c:v>
                      </c:pt>
                      <c:pt idx="225">
                        <c:v>0.97205907106399536</c:v>
                      </c:pt>
                      <c:pt idx="226">
                        <c:v>0.97287780046463013</c:v>
                      </c:pt>
                      <c:pt idx="227">
                        <c:v>0.97093629837036133</c:v>
                      </c:pt>
                      <c:pt idx="228">
                        <c:v>0.96922135353088379</c:v>
                      </c:pt>
                      <c:pt idx="229">
                        <c:v>0.96446371078491211</c:v>
                      </c:pt>
                      <c:pt idx="230">
                        <c:v>0.96416515111923218</c:v>
                      </c:pt>
                      <c:pt idx="231">
                        <c:v>0.96037971973419189</c:v>
                      </c:pt>
                      <c:pt idx="232">
                        <c:v>0.95542770624160767</c:v>
                      </c:pt>
                      <c:pt idx="233">
                        <c:v>0.95267897844314575</c:v>
                      </c:pt>
                      <c:pt idx="234">
                        <c:v>0.94646161794662476</c:v>
                      </c:pt>
                      <c:pt idx="235">
                        <c:v>0.94402939081192017</c:v>
                      </c:pt>
                      <c:pt idx="236">
                        <c:v>0.93932807445526123</c:v>
                      </c:pt>
                      <c:pt idx="237">
                        <c:v>0.93569493293762207</c:v>
                      </c:pt>
                      <c:pt idx="238">
                        <c:v>0.93019312620162964</c:v>
                      </c:pt>
                      <c:pt idx="239">
                        <c:v>0.926827073097229</c:v>
                      </c:pt>
                      <c:pt idx="240">
                        <c:v>0.92156088352203369</c:v>
                      </c:pt>
                      <c:pt idx="241">
                        <c:v>0.91841089725494385</c:v>
                      </c:pt>
                      <c:pt idx="242">
                        <c:v>0.91384714841842651</c:v>
                      </c:pt>
                      <c:pt idx="243">
                        <c:v>0.91001975536346436</c:v>
                      </c:pt>
                      <c:pt idx="244">
                        <c:v>0.90360289812088013</c:v>
                      </c:pt>
                      <c:pt idx="245">
                        <c:v>0.89791440963745117</c:v>
                      </c:pt>
                      <c:pt idx="246">
                        <c:v>0.89303082227706909</c:v>
                      </c:pt>
                      <c:pt idx="247">
                        <c:v>0.8859063982963562</c:v>
                      </c:pt>
                      <c:pt idx="248">
                        <c:v>0.87896215915679932</c:v>
                      </c:pt>
                      <c:pt idx="249">
                        <c:v>0.86949795484542847</c:v>
                      </c:pt>
                      <c:pt idx="250">
                        <c:v>0.86155658960342407</c:v>
                      </c:pt>
                      <c:pt idx="251">
                        <c:v>0.85076355934143066</c:v>
                      </c:pt>
                      <c:pt idx="252">
                        <c:v>0.83963572978973389</c:v>
                      </c:pt>
                      <c:pt idx="253">
                        <c:v>0.83055633306503296</c:v>
                      </c:pt>
                      <c:pt idx="254">
                        <c:v>0.82178360223770142</c:v>
                      </c:pt>
                      <c:pt idx="255">
                        <c:v>0.81998080015182495</c:v>
                      </c:pt>
                      <c:pt idx="256">
                        <c:v>0.82647222280502319</c:v>
                      </c:pt>
                      <c:pt idx="257">
                        <c:v>0.84068059921264648</c:v>
                      </c:pt>
                      <c:pt idx="258">
                        <c:v>0.86477720737457275</c:v>
                      </c:pt>
                      <c:pt idx="259">
                        <c:v>0.88972103595733643</c:v>
                      </c:pt>
                      <c:pt idx="260">
                        <c:v>0.9118463397026062</c:v>
                      </c:pt>
                      <c:pt idx="261">
                        <c:v>0.92847234010696411</c:v>
                      </c:pt>
                      <c:pt idx="262">
                        <c:v>0.94146960973739624</c:v>
                      </c:pt>
                      <c:pt idx="263">
                        <c:v>0.95264643430709839</c:v>
                      </c:pt>
                      <c:pt idx="264">
                        <c:v>0.96074473857879639</c:v>
                      </c:pt>
                      <c:pt idx="265">
                        <c:v>0.9664728045463562</c:v>
                      </c:pt>
                      <c:pt idx="266">
                        <c:v>0.97182381153106689</c:v>
                      </c:pt>
                      <c:pt idx="267">
                        <c:v>0.9748956561088562</c:v>
                      </c:pt>
                      <c:pt idx="268">
                        <c:v>0.97771579027175903</c:v>
                      </c:pt>
                      <c:pt idx="269">
                        <c:v>0.97948235273361206</c:v>
                      </c:pt>
                      <c:pt idx="270">
                        <c:v>0.98193520307540894</c:v>
                      </c:pt>
                      <c:pt idx="271">
                        <c:v>0.98212671279907227</c:v>
                      </c:pt>
                      <c:pt idx="272">
                        <c:v>0.98170763254165649</c:v>
                      </c:pt>
                      <c:pt idx="273">
                        <c:v>0.98055368661880493</c:v>
                      </c:pt>
                      <c:pt idx="274">
                        <c:v>0.97834920883178711</c:v>
                      </c:pt>
                      <c:pt idx="275">
                        <c:v>0.97491466999053955</c:v>
                      </c:pt>
                      <c:pt idx="276">
                        <c:v>0.97182267904281616</c:v>
                      </c:pt>
                      <c:pt idx="277">
                        <c:v>0.96974265575408936</c:v>
                      </c:pt>
                      <c:pt idx="278">
                        <c:v>0.96543234586715698</c:v>
                      </c:pt>
                      <c:pt idx="279">
                        <c:v>0.96386098861694336</c:v>
                      </c:pt>
                      <c:pt idx="280">
                        <c:v>0.9615556001663208</c:v>
                      </c:pt>
                      <c:pt idx="281">
                        <c:v>0.96042639017105103</c:v>
                      </c:pt>
                      <c:pt idx="282">
                        <c:v>0.95878797769546509</c:v>
                      </c:pt>
                      <c:pt idx="283">
                        <c:v>0.95799565315246582</c:v>
                      </c:pt>
                      <c:pt idx="284">
                        <c:v>0.95864284038543701</c:v>
                      </c:pt>
                      <c:pt idx="285">
                        <c:v>0.95925641059875488</c:v>
                      </c:pt>
                      <c:pt idx="286">
                        <c:v>0.95971876382827759</c:v>
                      </c:pt>
                      <c:pt idx="287">
                        <c:v>0.96075791120529175</c:v>
                      </c:pt>
                      <c:pt idx="288">
                        <c:v>0.96220117807388306</c:v>
                      </c:pt>
                      <c:pt idx="289">
                        <c:v>0.96281898021697998</c:v>
                      </c:pt>
                      <c:pt idx="290">
                        <c:v>0.96426141262054443</c:v>
                      </c:pt>
                      <c:pt idx="291">
                        <c:v>0.96597176790237427</c:v>
                      </c:pt>
                      <c:pt idx="292">
                        <c:v>0.96747112274169922</c:v>
                      </c:pt>
                      <c:pt idx="293">
                        <c:v>0.96962213516235352</c:v>
                      </c:pt>
                      <c:pt idx="294">
                        <c:v>0.97178691625595093</c:v>
                      </c:pt>
                      <c:pt idx="295">
                        <c:v>0.97342580556869507</c:v>
                      </c:pt>
                      <c:pt idx="296">
                        <c:v>0.97506213188171387</c:v>
                      </c:pt>
                      <c:pt idx="297">
                        <c:v>0.97677958011627197</c:v>
                      </c:pt>
                      <c:pt idx="298">
                        <c:v>0.97824776172637939</c:v>
                      </c:pt>
                      <c:pt idx="299">
                        <c:v>0.97960114479064941</c:v>
                      </c:pt>
                      <c:pt idx="300">
                        <c:v>0.98059099912643433</c:v>
                      </c:pt>
                      <c:pt idx="301">
                        <c:v>0.98094511032104492</c:v>
                      </c:pt>
                      <c:pt idx="302">
                        <c:v>0.98132675886154175</c:v>
                      </c:pt>
                      <c:pt idx="303">
                        <c:v>0.98151147365570068</c:v>
                      </c:pt>
                      <c:pt idx="304">
                        <c:v>0.98117434978485107</c:v>
                      </c:pt>
                      <c:pt idx="305">
                        <c:v>0.98108881711959839</c:v>
                      </c:pt>
                      <c:pt idx="306">
                        <c:v>0.98047477006912231</c:v>
                      </c:pt>
                      <c:pt idx="307">
                        <c:v>0.97977244853973389</c:v>
                      </c:pt>
                      <c:pt idx="308">
                        <c:v>0.97894597053527832</c:v>
                      </c:pt>
                      <c:pt idx="309">
                        <c:v>0.97811788320541382</c:v>
                      </c:pt>
                      <c:pt idx="310">
                        <c:v>0.97762489318847656</c:v>
                      </c:pt>
                      <c:pt idx="311">
                        <c:v>0.97690331935882568</c:v>
                      </c:pt>
                      <c:pt idx="312">
                        <c:v>0.97617810964584351</c:v>
                      </c:pt>
                      <c:pt idx="313">
                        <c:v>0.97537374496459961</c:v>
                      </c:pt>
                      <c:pt idx="314">
                        <c:v>0.97488045692443848</c:v>
                      </c:pt>
                      <c:pt idx="315">
                        <c:v>0.97431361675262451</c:v>
                      </c:pt>
                      <c:pt idx="316">
                        <c:v>0.97409248352050781</c:v>
                      </c:pt>
                      <c:pt idx="317">
                        <c:v>0.97342604398727417</c:v>
                      </c:pt>
                      <c:pt idx="318">
                        <c:v>0.97330754995346069</c:v>
                      </c:pt>
                      <c:pt idx="319">
                        <c:v>0.97275841236114502</c:v>
                      </c:pt>
                      <c:pt idx="320">
                        <c:v>0.97189676761627197</c:v>
                      </c:pt>
                      <c:pt idx="321">
                        <c:v>0.97161740064620972</c:v>
                      </c:pt>
                      <c:pt idx="322">
                        <c:v>0.97093850374221802</c:v>
                      </c:pt>
                      <c:pt idx="323">
                        <c:v>0.97058117389678955</c:v>
                      </c:pt>
                      <c:pt idx="324">
                        <c:v>0.97075021266937256</c:v>
                      </c:pt>
                      <c:pt idx="325">
                        <c:v>0.9711725115776062</c:v>
                      </c:pt>
                      <c:pt idx="326">
                        <c:v>0.97083938121795654</c:v>
                      </c:pt>
                      <c:pt idx="327">
                        <c:v>0.96991747617721558</c:v>
                      </c:pt>
                      <c:pt idx="328">
                        <c:v>0.96836650371551514</c:v>
                      </c:pt>
                      <c:pt idx="329">
                        <c:v>0.96807461977005005</c:v>
                      </c:pt>
                      <c:pt idx="330">
                        <c:v>0.96634995937347412</c:v>
                      </c:pt>
                      <c:pt idx="331">
                        <c:v>0.96528542041778564</c:v>
                      </c:pt>
                      <c:pt idx="332">
                        <c:v>0.96591007709503174</c:v>
                      </c:pt>
                      <c:pt idx="333">
                        <c:v>0.96477913856506348</c:v>
                      </c:pt>
                      <c:pt idx="334">
                        <c:v>0.96574753522872925</c:v>
                      </c:pt>
                      <c:pt idx="335">
                        <c:v>0.96556192636489868</c:v>
                      </c:pt>
                      <c:pt idx="336">
                        <c:v>0.96544432640075684</c:v>
                      </c:pt>
                      <c:pt idx="337">
                        <c:v>0.96510499715805054</c:v>
                      </c:pt>
                      <c:pt idx="338">
                        <c:v>0.96590399742126465</c:v>
                      </c:pt>
                      <c:pt idx="339">
                        <c:v>0.96633362770080566</c:v>
                      </c:pt>
                      <c:pt idx="340">
                        <c:v>0.96598422527313232</c:v>
                      </c:pt>
                      <c:pt idx="341">
                        <c:v>0.96604323387145996</c:v>
                      </c:pt>
                      <c:pt idx="342">
                        <c:v>0.96628081798553467</c:v>
                      </c:pt>
                      <c:pt idx="343">
                        <c:v>0.96679204702377319</c:v>
                      </c:pt>
                      <c:pt idx="344">
                        <c:v>0.9667544960975647</c:v>
                      </c:pt>
                      <c:pt idx="345">
                        <c:v>0.96763700246810913</c:v>
                      </c:pt>
                      <c:pt idx="346">
                        <c:v>0.9678109884262085</c:v>
                      </c:pt>
                      <c:pt idx="347">
                        <c:v>0.96902328729629517</c:v>
                      </c:pt>
                      <c:pt idx="348">
                        <c:v>0.96934521198272705</c:v>
                      </c:pt>
                      <c:pt idx="349">
                        <c:v>0.96939665079116821</c:v>
                      </c:pt>
                      <c:pt idx="350">
                        <c:v>0.96983480453491211</c:v>
                      </c:pt>
                      <c:pt idx="351">
                        <c:v>0.97184276580810547</c:v>
                      </c:pt>
                      <c:pt idx="352">
                        <c:v>0.97264081239700317</c:v>
                      </c:pt>
                      <c:pt idx="353">
                        <c:v>0.97331666946411133</c:v>
                      </c:pt>
                      <c:pt idx="354">
                        <c:v>0.97417384386062622</c:v>
                      </c:pt>
                      <c:pt idx="355">
                        <c:v>0.97426331043243408</c:v>
                      </c:pt>
                      <c:pt idx="356">
                        <c:v>0.97497451305389404</c:v>
                      </c:pt>
                      <c:pt idx="357">
                        <c:v>0.97572261095046997</c:v>
                      </c:pt>
                      <c:pt idx="358">
                        <c:v>0.9760357141494751</c:v>
                      </c:pt>
                      <c:pt idx="359">
                        <c:v>0.97604179382324219</c:v>
                      </c:pt>
                      <c:pt idx="360">
                        <c:v>0.97645175457000732</c:v>
                      </c:pt>
                      <c:pt idx="361">
                        <c:v>0.97660857439041138</c:v>
                      </c:pt>
                      <c:pt idx="362">
                        <c:v>0.97727024555206299</c:v>
                      </c:pt>
                      <c:pt idx="363">
                        <c:v>0.97696024179458618</c:v>
                      </c:pt>
                      <c:pt idx="364">
                        <c:v>0.97693890333175659</c:v>
                      </c:pt>
                      <c:pt idx="365">
                        <c:v>0.97732675075531006</c:v>
                      </c:pt>
                      <c:pt idx="366">
                        <c:v>0.97751009464263916</c:v>
                      </c:pt>
                      <c:pt idx="367">
                        <c:v>0.97733116149902344</c:v>
                      </c:pt>
                      <c:pt idx="368">
                        <c:v>0.97750008106231689</c:v>
                      </c:pt>
                      <c:pt idx="369">
                        <c:v>0.97730147838592529</c:v>
                      </c:pt>
                      <c:pt idx="370">
                        <c:v>0.97722035646438599</c:v>
                      </c:pt>
                      <c:pt idx="371">
                        <c:v>0.97714745998382568</c:v>
                      </c:pt>
                      <c:pt idx="372">
                        <c:v>0.97706854343414307</c:v>
                      </c:pt>
                      <c:pt idx="373">
                        <c:v>0.97704577445983887</c:v>
                      </c:pt>
                      <c:pt idx="374">
                        <c:v>0.97662442922592163</c:v>
                      </c:pt>
                      <c:pt idx="375">
                        <c:v>0.97682040929794312</c:v>
                      </c:pt>
                      <c:pt idx="376">
                        <c:v>0.97660815715789795</c:v>
                      </c:pt>
                      <c:pt idx="377">
                        <c:v>0.97653865814208984</c:v>
                      </c:pt>
                      <c:pt idx="378">
                        <c:v>0.97688192129135132</c:v>
                      </c:pt>
                      <c:pt idx="379">
                        <c:v>0.97756439447402954</c:v>
                      </c:pt>
                      <c:pt idx="380">
                        <c:v>0.9793243408203125</c:v>
                      </c:pt>
                      <c:pt idx="381">
                        <c:v>0.98240643739700317</c:v>
                      </c:pt>
                      <c:pt idx="382">
                        <c:v>0.98701173067092896</c:v>
                      </c:pt>
                      <c:pt idx="383">
                        <c:v>0.99089807271957397</c:v>
                      </c:pt>
                      <c:pt idx="384">
                        <c:v>0.99185532331466675</c:v>
                      </c:pt>
                      <c:pt idx="385">
                        <c:v>0.99147886037826538</c:v>
                      </c:pt>
                      <c:pt idx="386">
                        <c:v>0.99163860082626343</c:v>
                      </c:pt>
                      <c:pt idx="387">
                        <c:v>0.99150568246841431</c:v>
                      </c:pt>
                      <c:pt idx="388">
                        <c:v>0.99214279651641846</c:v>
                      </c:pt>
                      <c:pt idx="389">
                        <c:v>0.9924282431602478</c:v>
                      </c:pt>
                      <c:pt idx="390">
                        <c:v>0.99242126941680908</c:v>
                      </c:pt>
                      <c:pt idx="391">
                        <c:v>0.99305504560470581</c:v>
                      </c:pt>
                      <c:pt idx="392">
                        <c:v>0.99420017004013062</c:v>
                      </c:pt>
                      <c:pt idx="393">
                        <c:v>0.99424374103546143</c:v>
                      </c:pt>
                      <c:pt idx="394">
                        <c:v>0.99484086036682129</c:v>
                      </c:pt>
                      <c:pt idx="395">
                        <c:v>0.99486345052719116</c:v>
                      </c:pt>
                      <c:pt idx="396">
                        <c:v>0.99605792760848999</c:v>
                      </c:pt>
                      <c:pt idx="397">
                        <c:v>0.99664789438247681</c:v>
                      </c:pt>
                      <c:pt idx="398">
                        <c:v>0.99676036834716797</c:v>
                      </c:pt>
                      <c:pt idx="399">
                        <c:v>0.997017502784729</c:v>
                      </c:pt>
                      <c:pt idx="400">
                        <c:v>0.99677705764770508</c:v>
                      </c:pt>
                      <c:pt idx="401">
                        <c:v>0.99664616584777832</c:v>
                      </c:pt>
                      <c:pt idx="402">
                        <c:v>0.99607729911804199</c:v>
                      </c:pt>
                      <c:pt idx="403">
                        <c:v>0.99646645784378052</c:v>
                      </c:pt>
                      <c:pt idx="404">
                        <c:v>0.99553012847900391</c:v>
                      </c:pt>
                      <c:pt idx="405">
                        <c:v>0.99540919065475464</c:v>
                      </c:pt>
                      <c:pt idx="406">
                        <c:v>0.99524670839309692</c:v>
                      </c:pt>
                      <c:pt idx="407">
                        <c:v>0.99477005004882813</c:v>
                      </c:pt>
                      <c:pt idx="408">
                        <c:v>0.99490594863891602</c:v>
                      </c:pt>
                      <c:pt idx="409">
                        <c:v>0.99359476566314697</c:v>
                      </c:pt>
                      <c:pt idx="410">
                        <c:v>0.99272406101226807</c:v>
                      </c:pt>
                      <c:pt idx="411">
                        <c:v>0.99219769239425659</c:v>
                      </c:pt>
                      <c:pt idx="412">
                        <c:v>0.99194389581680298</c:v>
                      </c:pt>
                      <c:pt idx="413">
                        <c:v>0.99163204431533813</c:v>
                      </c:pt>
                      <c:pt idx="414">
                        <c:v>0.99123263359069824</c:v>
                      </c:pt>
                      <c:pt idx="415">
                        <c:v>0.99167549610137939</c:v>
                      </c:pt>
                      <c:pt idx="416">
                        <c:v>0.99146777391433716</c:v>
                      </c:pt>
                      <c:pt idx="417">
                        <c:v>0.99127489328384399</c:v>
                      </c:pt>
                      <c:pt idx="418">
                        <c:v>0.9919888973236084</c:v>
                      </c:pt>
                      <c:pt idx="419">
                        <c:v>0.99224311113357544</c:v>
                      </c:pt>
                      <c:pt idx="420">
                        <c:v>0.9917757511138916</c:v>
                      </c:pt>
                      <c:pt idx="421">
                        <c:v>0.99184191226959229</c:v>
                      </c:pt>
                      <c:pt idx="422">
                        <c:v>0.99238133430480957</c:v>
                      </c:pt>
                      <c:pt idx="423">
                        <c:v>0.99248915910720825</c:v>
                      </c:pt>
                      <c:pt idx="424">
                        <c:v>0.99245566129684448</c:v>
                      </c:pt>
                      <c:pt idx="425">
                        <c:v>0.99274355173110962</c:v>
                      </c:pt>
                      <c:pt idx="426">
                        <c:v>0.99231219291687012</c:v>
                      </c:pt>
                      <c:pt idx="427">
                        <c:v>0.99241948127746582</c:v>
                      </c:pt>
                      <c:pt idx="428">
                        <c:v>0.9924890398979187</c:v>
                      </c:pt>
                      <c:pt idx="429">
                        <c:v>0.99229395389556885</c:v>
                      </c:pt>
                      <c:pt idx="430">
                        <c:v>0.99186104536056519</c:v>
                      </c:pt>
                      <c:pt idx="431">
                        <c:v>0.99218910932540894</c:v>
                      </c:pt>
                      <c:pt idx="432">
                        <c:v>0.99159711599349976</c:v>
                      </c:pt>
                      <c:pt idx="433">
                        <c:v>0.99127411842346191</c:v>
                      </c:pt>
                      <c:pt idx="434">
                        <c:v>0.99085700511932373</c:v>
                      </c:pt>
                      <c:pt idx="435">
                        <c:v>0.99068582057952881</c:v>
                      </c:pt>
                      <c:pt idx="436">
                        <c:v>0.98997551202774048</c:v>
                      </c:pt>
                      <c:pt idx="437">
                        <c:v>0.98931151628494263</c:v>
                      </c:pt>
                      <c:pt idx="438">
                        <c:v>0.98893123865127563</c:v>
                      </c:pt>
                      <c:pt idx="439">
                        <c:v>0.98729443550109863</c:v>
                      </c:pt>
                      <c:pt idx="440">
                        <c:v>0.98704922199249268</c:v>
                      </c:pt>
                      <c:pt idx="441">
                        <c:v>0.98556220531463623</c:v>
                      </c:pt>
                      <c:pt idx="442">
                        <c:v>0.98437738418579102</c:v>
                      </c:pt>
                      <c:pt idx="443">
                        <c:v>0.98348408937454224</c:v>
                      </c:pt>
                      <c:pt idx="444">
                        <c:v>0.98214578628540039</c:v>
                      </c:pt>
                      <c:pt idx="445">
                        <c:v>0.98058193922042847</c:v>
                      </c:pt>
                      <c:pt idx="446">
                        <c:v>0.9784313440322876</c:v>
                      </c:pt>
                      <c:pt idx="447">
                        <c:v>0.97617924213409424</c:v>
                      </c:pt>
                      <c:pt idx="448">
                        <c:v>0.97380602359771729</c:v>
                      </c:pt>
                      <c:pt idx="449">
                        <c:v>0.97106152772903442</c:v>
                      </c:pt>
                      <c:pt idx="450">
                        <c:v>0.96857309341430664</c:v>
                      </c:pt>
                      <c:pt idx="451">
                        <c:v>0.96617251634597778</c:v>
                      </c:pt>
                      <c:pt idx="452">
                        <c:v>0.9632713794708252</c:v>
                      </c:pt>
                      <c:pt idx="453">
                        <c:v>0.96169477701187134</c:v>
                      </c:pt>
                      <c:pt idx="454">
                        <c:v>0.95993900299072266</c:v>
                      </c:pt>
                      <c:pt idx="455">
                        <c:v>0.95941704511642456</c:v>
                      </c:pt>
                      <c:pt idx="456">
                        <c:v>0.95923525094985962</c:v>
                      </c:pt>
                      <c:pt idx="457">
                        <c:v>0.95867162942886353</c:v>
                      </c:pt>
                      <c:pt idx="458">
                        <c:v>0.95972138643264771</c:v>
                      </c:pt>
                      <c:pt idx="459">
                        <c:v>0.9601595401763916</c:v>
                      </c:pt>
                      <c:pt idx="460">
                        <c:v>0.96040743589401245</c:v>
                      </c:pt>
                      <c:pt idx="461">
                        <c:v>0.95994645357131958</c:v>
                      </c:pt>
                      <c:pt idx="462">
                        <c:v>0.96103733777999878</c:v>
                      </c:pt>
                      <c:pt idx="463">
                        <c:v>0.96077775955200195</c:v>
                      </c:pt>
                      <c:pt idx="464">
                        <c:v>0.9618421196937561</c:v>
                      </c:pt>
                      <c:pt idx="465">
                        <c:v>0.96116495132446289</c:v>
                      </c:pt>
                      <c:pt idx="466">
                        <c:v>0.96034067869186401</c:v>
                      </c:pt>
                      <c:pt idx="467">
                        <c:v>0.95991635322570801</c:v>
                      </c:pt>
                      <c:pt idx="468">
                        <c:v>0.95836490392684937</c:v>
                      </c:pt>
                      <c:pt idx="469">
                        <c:v>0.95775502920150757</c:v>
                      </c:pt>
                      <c:pt idx="470">
                        <c:v>0.95603847503662109</c:v>
                      </c:pt>
                      <c:pt idx="471">
                        <c:v>0.95461714267730713</c:v>
                      </c:pt>
                      <c:pt idx="472">
                        <c:v>0.95297771692276001</c:v>
                      </c:pt>
                      <c:pt idx="473">
                        <c:v>0.95324802398681641</c:v>
                      </c:pt>
                      <c:pt idx="474">
                        <c:v>0.9504351019859314</c:v>
                      </c:pt>
                      <c:pt idx="475">
                        <c:v>0.95072293281555176</c:v>
                      </c:pt>
                      <c:pt idx="476">
                        <c:v>0.94938755035400391</c:v>
                      </c:pt>
                      <c:pt idx="477">
                        <c:v>0.94793134927749634</c:v>
                      </c:pt>
                      <c:pt idx="478">
                        <c:v>0.94637864828109741</c:v>
                      </c:pt>
                      <c:pt idx="479">
                        <c:v>0.94327419996261597</c:v>
                      </c:pt>
                      <c:pt idx="480">
                        <c:v>0.93990242481231689</c:v>
                      </c:pt>
                      <c:pt idx="481">
                        <c:v>0.9352908730506897</c:v>
                      </c:pt>
                      <c:pt idx="482">
                        <c:v>0.93212151527404785</c:v>
                      </c:pt>
                      <c:pt idx="483">
                        <c:v>0.92695069313049316</c:v>
                      </c:pt>
                      <c:pt idx="484">
                        <c:v>0.92127448320388794</c:v>
                      </c:pt>
                      <c:pt idx="485">
                        <c:v>0.91835504770278931</c:v>
                      </c:pt>
                      <c:pt idx="486">
                        <c:v>0.91243648529052734</c:v>
                      </c:pt>
                      <c:pt idx="487">
                        <c:v>0.90375405550003052</c:v>
                      </c:pt>
                      <c:pt idx="488">
                        <c:v>0.89628690481185913</c:v>
                      </c:pt>
                      <c:pt idx="489">
                        <c:v>0.88712811470031738</c:v>
                      </c:pt>
                      <c:pt idx="490">
                        <c:v>0.88219588994979858</c:v>
                      </c:pt>
                      <c:pt idx="491">
                        <c:v>0.87111622095108032</c:v>
                      </c:pt>
                      <c:pt idx="492">
                        <c:v>0.8591759204864502</c:v>
                      </c:pt>
                      <c:pt idx="493">
                        <c:v>0.84989064931869507</c:v>
                      </c:pt>
                      <c:pt idx="494">
                        <c:v>0.8341028094291687</c:v>
                      </c:pt>
                      <c:pt idx="495">
                        <c:v>0.82452493906021118</c:v>
                      </c:pt>
                      <c:pt idx="496">
                        <c:v>0.81627732515335083</c:v>
                      </c:pt>
                      <c:pt idx="497">
                        <c:v>0.80622571706771851</c:v>
                      </c:pt>
                      <c:pt idx="498">
                        <c:v>0.79914325475692749</c:v>
                      </c:pt>
                      <c:pt idx="499">
                        <c:v>0.79466474056243896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1AF-4598-B8D4-9C666DCC0A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1.3481817208230495E-2</c:v>
                      </c:pt>
                      <c:pt idx="1">
                        <c:v>6.7009702324867249E-2</c:v>
                      </c:pt>
                      <c:pt idx="2">
                        <c:v>4.4269595295190811E-2</c:v>
                      </c:pt>
                      <c:pt idx="3">
                        <c:v>2.5301240384578705E-2</c:v>
                      </c:pt>
                      <c:pt idx="4">
                        <c:v>2.2975627332925797E-2</c:v>
                      </c:pt>
                      <c:pt idx="5">
                        <c:v>1.6823133453726768E-2</c:v>
                      </c:pt>
                      <c:pt idx="6">
                        <c:v>1.6277093440294266E-2</c:v>
                      </c:pt>
                      <c:pt idx="7">
                        <c:v>1.3366324827075005E-2</c:v>
                      </c:pt>
                      <c:pt idx="8">
                        <c:v>1.5000810846686363E-2</c:v>
                      </c:pt>
                      <c:pt idx="9">
                        <c:v>1.3030648231506348E-2</c:v>
                      </c:pt>
                      <c:pt idx="10">
                        <c:v>1.3221640139818192E-2</c:v>
                      </c:pt>
                      <c:pt idx="11">
                        <c:v>1.1797213926911354E-2</c:v>
                      </c:pt>
                      <c:pt idx="12">
                        <c:v>1.1363142170011997E-2</c:v>
                      </c:pt>
                      <c:pt idx="13">
                        <c:v>9.9175609648227692E-3</c:v>
                      </c:pt>
                      <c:pt idx="14">
                        <c:v>7.6822927221655846E-3</c:v>
                      </c:pt>
                      <c:pt idx="15">
                        <c:v>7.2027933783829212E-3</c:v>
                      </c:pt>
                      <c:pt idx="16">
                        <c:v>6.9475066848099232E-3</c:v>
                      </c:pt>
                      <c:pt idx="17">
                        <c:v>6.3158110715448856E-3</c:v>
                      </c:pt>
                      <c:pt idx="18">
                        <c:v>3.8037265185266733E-3</c:v>
                      </c:pt>
                      <c:pt idx="19">
                        <c:v>3.3837368246167898E-3</c:v>
                      </c:pt>
                      <c:pt idx="20">
                        <c:v>2.4880298878997564E-3</c:v>
                      </c:pt>
                      <c:pt idx="21">
                        <c:v>1.8268065759912133E-3</c:v>
                      </c:pt>
                      <c:pt idx="22">
                        <c:v>4.7955717309378088E-4</c:v>
                      </c:pt>
                      <c:pt idx="23">
                        <c:v>6.6761003108695149E-4</c:v>
                      </c:pt>
                      <c:pt idx="24">
                        <c:v>5.1093933871015906E-4</c:v>
                      </c:pt>
                      <c:pt idx="25">
                        <c:v>6.8646488944068551E-4</c:v>
                      </c:pt>
                      <c:pt idx="26">
                        <c:v>1.1048002634197474E-3</c:v>
                      </c:pt>
                      <c:pt idx="27">
                        <c:v>1.626822748221457E-3</c:v>
                      </c:pt>
                      <c:pt idx="28">
                        <c:v>1.509380410425365E-3</c:v>
                      </c:pt>
                      <c:pt idx="29">
                        <c:v>1.6565676778554916E-3</c:v>
                      </c:pt>
                      <c:pt idx="30">
                        <c:v>4.3060563621111214E-4</c:v>
                      </c:pt>
                      <c:pt idx="31">
                        <c:v>9.8491529934108257E-4</c:v>
                      </c:pt>
                      <c:pt idx="32">
                        <c:v>8.6391734657809138E-4</c:v>
                      </c:pt>
                      <c:pt idx="33">
                        <c:v>2.5544886011630297E-4</c:v>
                      </c:pt>
                      <c:pt idx="34">
                        <c:v>1.320321811363101E-3</c:v>
                      </c:pt>
                      <c:pt idx="35">
                        <c:v>1.9172481261193752E-3</c:v>
                      </c:pt>
                      <c:pt idx="36">
                        <c:v>1.5691021690145135E-3</c:v>
                      </c:pt>
                      <c:pt idx="37">
                        <c:v>1.9334341632202268E-3</c:v>
                      </c:pt>
                      <c:pt idx="38">
                        <c:v>1.7277179285883904E-3</c:v>
                      </c:pt>
                      <c:pt idx="39">
                        <c:v>1.2455080868676305E-3</c:v>
                      </c:pt>
                      <c:pt idx="40">
                        <c:v>6.8916217423975468E-4</c:v>
                      </c:pt>
                      <c:pt idx="41">
                        <c:v>1.4268462546169758E-3</c:v>
                      </c:pt>
                      <c:pt idx="42">
                        <c:v>1.5699465293437243E-3</c:v>
                      </c:pt>
                      <c:pt idx="43">
                        <c:v>1.0632830671966076E-3</c:v>
                      </c:pt>
                      <c:pt idx="44">
                        <c:v>5.7816767366603017E-4</c:v>
                      </c:pt>
                      <c:pt idx="45">
                        <c:v>5.5338273523375392E-4</c:v>
                      </c:pt>
                      <c:pt idx="46">
                        <c:v>1.612661057151854E-3</c:v>
                      </c:pt>
                      <c:pt idx="47">
                        <c:v>1.3118196511641145E-3</c:v>
                      </c:pt>
                      <c:pt idx="48">
                        <c:v>1.6030771657824516E-3</c:v>
                      </c:pt>
                      <c:pt idx="49">
                        <c:v>1.9040114711970091E-3</c:v>
                      </c:pt>
                      <c:pt idx="50">
                        <c:v>2.0413559395819902E-3</c:v>
                      </c:pt>
                      <c:pt idx="51">
                        <c:v>2.1493993699550629E-3</c:v>
                      </c:pt>
                      <c:pt idx="52">
                        <c:v>1.6142225358635187E-3</c:v>
                      </c:pt>
                      <c:pt idx="53">
                        <c:v>1.9983511883765459E-3</c:v>
                      </c:pt>
                      <c:pt idx="54">
                        <c:v>2.1345857530832291E-3</c:v>
                      </c:pt>
                      <c:pt idx="55">
                        <c:v>1.9230700563639402E-3</c:v>
                      </c:pt>
                      <c:pt idx="56">
                        <c:v>2.343254629522562E-3</c:v>
                      </c:pt>
                      <c:pt idx="57">
                        <c:v>2.9676614794880152E-3</c:v>
                      </c:pt>
                      <c:pt idx="58">
                        <c:v>2.7204309590160847E-3</c:v>
                      </c:pt>
                      <c:pt idx="59">
                        <c:v>3.6542143207043409E-3</c:v>
                      </c:pt>
                      <c:pt idx="60">
                        <c:v>3.3894239459186792E-3</c:v>
                      </c:pt>
                      <c:pt idx="61">
                        <c:v>3.6258359905332327E-3</c:v>
                      </c:pt>
                      <c:pt idx="62">
                        <c:v>3.9872261695563793E-3</c:v>
                      </c:pt>
                      <c:pt idx="63">
                        <c:v>3.3558995928615332E-3</c:v>
                      </c:pt>
                      <c:pt idx="64">
                        <c:v>3.6315387114882469E-3</c:v>
                      </c:pt>
                      <c:pt idx="65">
                        <c:v>3.9073927327990532E-3</c:v>
                      </c:pt>
                      <c:pt idx="66">
                        <c:v>4.1297264397144318E-3</c:v>
                      </c:pt>
                      <c:pt idx="67">
                        <c:v>4.2529418133199215E-3</c:v>
                      </c:pt>
                      <c:pt idx="68">
                        <c:v>3.9228792302310467E-3</c:v>
                      </c:pt>
                      <c:pt idx="69">
                        <c:v>4.851912148296833E-3</c:v>
                      </c:pt>
                      <c:pt idx="70">
                        <c:v>4.7874930314719677E-3</c:v>
                      </c:pt>
                      <c:pt idx="71">
                        <c:v>5.1842499524354935E-3</c:v>
                      </c:pt>
                      <c:pt idx="72">
                        <c:v>5.2042468450963497E-3</c:v>
                      </c:pt>
                      <c:pt idx="73">
                        <c:v>5.4217502474784851E-3</c:v>
                      </c:pt>
                      <c:pt idx="74">
                        <c:v>6.2360051088035107E-3</c:v>
                      </c:pt>
                      <c:pt idx="75">
                        <c:v>7.1149673312902451E-3</c:v>
                      </c:pt>
                      <c:pt idx="76">
                        <c:v>6.5370146185159683E-3</c:v>
                      </c:pt>
                      <c:pt idx="77">
                        <c:v>7.0143099874258041E-3</c:v>
                      </c:pt>
                      <c:pt idx="78">
                        <c:v>7.6644471846520901E-3</c:v>
                      </c:pt>
                      <c:pt idx="79">
                        <c:v>8.1308521330356598E-3</c:v>
                      </c:pt>
                      <c:pt idx="80">
                        <c:v>8.209683932363987E-3</c:v>
                      </c:pt>
                      <c:pt idx="81">
                        <c:v>9.1821542009711266E-3</c:v>
                      </c:pt>
                      <c:pt idx="82">
                        <c:v>9.7080869600176811E-3</c:v>
                      </c:pt>
                      <c:pt idx="83">
                        <c:v>1.0919745080173016E-2</c:v>
                      </c:pt>
                      <c:pt idx="84">
                        <c:v>1.218797080218792E-2</c:v>
                      </c:pt>
                      <c:pt idx="85">
                        <c:v>1.4122392050921917E-2</c:v>
                      </c:pt>
                      <c:pt idx="86">
                        <c:v>1.5716502442955971E-2</c:v>
                      </c:pt>
                      <c:pt idx="87">
                        <c:v>1.2550611048936844E-2</c:v>
                      </c:pt>
                      <c:pt idx="88">
                        <c:v>9.1530075296759605E-3</c:v>
                      </c:pt>
                      <c:pt idx="89">
                        <c:v>1.1492338962852955E-2</c:v>
                      </c:pt>
                      <c:pt idx="90">
                        <c:v>1.3748599216341972E-2</c:v>
                      </c:pt>
                      <c:pt idx="91">
                        <c:v>1.5719609335064888E-2</c:v>
                      </c:pt>
                      <c:pt idx="92">
                        <c:v>1.7778323963284492E-2</c:v>
                      </c:pt>
                      <c:pt idx="93">
                        <c:v>1.9214792177081108E-2</c:v>
                      </c:pt>
                      <c:pt idx="94">
                        <c:v>2.0066460594534874E-2</c:v>
                      </c:pt>
                      <c:pt idx="95">
                        <c:v>1.8528856337070465E-2</c:v>
                      </c:pt>
                      <c:pt idx="96">
                        <c:v>1.6130769625306129E-2</c:v>
                      </c:pt>
                      <c:pt idx="97">
                        <c:v>1.230263989418745E-2</c:v>
                      </c:pt>
                      <c:pt idx="98">
                        <c:v>8.7393429130315781E-3</c:v>
                      </c:pt>
                      <c:pt idx="99">
                        <c:v>6.3290055841207504E-3</c:v>
                      </c:pt>
                      <c:pt idx="100">
                        <c:v>4.6402099542319775E-3</c:v>
                      </c:pt>
                      <c:pt idx="101">
                        <c:v>3.811210859566927E-3</c:v>
                      </c:pt>
                      <c:pt idx="102">
                        <c:v>2.3496244102716446E-3</c:v>
                      </c:pt>
                      <c:pt idx="103">
                        <c:v>2.526652067899704E-3</c:v>
                      </c:pt>
                      <c:pt idx="104">
                        <c:v>1.8328380538150668E-3</c:v>
                      </c:pt>
                      <c:pt idx="105">
                        <c:v>1.7907761503010988E-3</c:v>
                      </c:pt>
                      <c:pt idx="106">
                        <c:v>1.9821347668766975E-3</c:v>
                      </c:pt>
                      <c:pt idx="107">
                        <c:v>2.4739322252571583E-3</c:v>
                      </c:pt>
                      <c:pt idx="108">
                        <c:v>2.0546796731650829E-3</c:v>
                      </c:pt>
                      <c:pt idx="109">
                        <c:v>2.8369051869958639E-3</c:v>
                      </c:pt>
                      <c:pt idx="110">
                        <c:v>2.4036832619458437E-3</c:v>
                      </c:pt>
                      <c:pt idx="111">
                        <c:v>2.3003295063972473E-3</c:v>
                      </c:pt>
                      <c:pt idx="112">
                        <c:v>2.2832546383142471E-3</c:v>
                      </c:pt>
                      <c:pt idx="113">
                        <c:v>1.8709863070398569E-3</c:v>
                      </c:pt>
                      <c:pt idx="114">
                        <c:v>2.1006073802709579E-3</c:v>
                      </c:pt>
                      <c:pt idx="115">
                        <c:v>1.9546276889741421E-3</c:v>
                      </c:pt>
                      <c:pt idx="116">
                        <c:v>2.0197227131575346E-3</c:v>
                      </c:pt>
                      <c:pt idx="117">
                        <c:v>1.6512683359906077E-3</c:v>
                      </c:pt>
                      <c:pt idx="118">
                        <c:v>8.9919712627306581E-4</c:v>
                      </c:pt>
                      <c:pt idx="119">
                        <c:v>4.9976864829659462E-4</c:v>
                      </c:pt>
                      <c:pt idx="120">
                        <c:v>1.0278935078531504E-3</c:v>
                      </c:pt>
                      <c:pt idx="121">
                        <c:v>1.6045817174017429E-3</c:v>
                      </c:pt>
                      <c:pt idx="122">
                        <c:v>1.4666651841253042E-3</c:v>
                      </c:pt>
                      <c:pt idx="123">
                        <c:v>1.7309456598013639E-3</c:v>
                      </c:pt>
                      <c:pt idx="124">
                        <c:v>2.4523749016225338E-3</c:v>
                      </c:pt>
                      <c:pt idx="125">
                        <c:v>4.1339942254126072E-3</c:v>
                      </c:pt>
                      <c:pt idx="126">
                        <c:v>5.7691396214067936E-3</c:v>
                      </c:pt>
                      <c:pt idx="127">
                        <c:v>7.6121632009744644E-3</c:v>
                      </c:pt>
                      <c:pt idx="128">
                        <c:v>1.0566624812781811E-2</c:v>
                      </c:pt>
                      <c:pt idx="129">
                        <c:v>1.4464822597801685E-2</c:v>
                      </c:pt>
                      <c:pt idx="130">
                        <c:v>1.7854407429695129E-2</c:v>
                      </c:pt>
                      <c:pt idx="131">
                        <c:v>2.2521207109093666E-2</c:v>
                      </c:pt>
                      <c:pt idx="132">
                        <c:v>2.7029380202293396E-2</c:v>
                      </c:pt>
                      <c:pt idx="133">
                        <c:v>3.1665708869695663E-2</c:v>
                      </c:pt>
                      <c:pt idx="134">
                        <c:v>3.6283385008573532E-2</c:v>
                      </c:pt>
                      <c:pt idx="135">
                        <c:v>4.0313839912414551E-2</c:v>
                      </c:pt>
                      <c:pt idx="136">
                        <c:v>4.4646013528108597E-2</c:v>
                      </c:pt>
                      <c:pt idx="137">
                        <c:v>4.6798881143331528E-2</c:v>
                      </c:pt>
                      <c:pt idx="138">
                        <c:v>4.7489810734987259E-2</c:v>
                      </c:pt>
                      <c:pt idx="139">
                        <c:v>4.5746460556983948E-2</c:v>
                      </c:pt>
                      <c:pt idx="140">
                        <c:v>4.2297568172216415E-2</c:v>
                      </c:pt>
                      <c:pt idx="141">
                        <c:v>3.8270074874162674E-2</c:v>
                      </c:pt>
                      <c:pt idx="142">
                        <c:v>3.5380873829126358E-2</c:v>
                      </c:pt>
                      <c:pt idx="143">
                        <c:v>3.4122001379728317E-2</c:v>
                      </c:pt>
                      <c:pt idx="144">
                        <c:v>3.2546840608119965E-2</c:v>
                      </c:pt>
                      <c:pt idx="145">
                        <c:v>3.1338579952716827E-2</c:v>
                      </c:pt>
                      <c:pt idx="146">
                        <c:v>3.1116202473640442E-2</c:v>
                      </c:pt>
                      <c:pt idx="147">
                        <c:v>3.0051743611693382E-2</c:v>
                      </c:pt>
                      <c:pt idx="148">
                        <c:v>2.9017891734838486E-2</c:v>
                      </c:pt>
                      <c:pt idx="149">
                        <c:v>2.8064314275979996E-2</c:v>
                      </c:pt>
                      <c:pt idx="150">
                        <c:v>2.7479277923703194E-2</c:v>
                      </c:pt>
                      <c:pt idx="151">
                        <c:v>2.7351634576916695E-2</c:v>
                      </c:pt>
                      <c:pt idx="152">
                        <c:v>2.8119530528783798E-2</c:v>
                      </c:pt>
                      <c:pt idx="153">
                        <c:v>3.1259961426258087E-2</c:v>
                      </c:pt>
                      <c:pt idx="154">
                        <c:v>3.3481281250715256E-2</c:v>
                      </c:pt>
                      <c:pt idx="155">
                        <c:v>3.586951270699501E-2</c:v>
                      </c:pt>
                      <c:pt idx="156">
                        <c:v>3.7027429789304733E-2</c:v>
                      </c:pt>
                      <c:pt idx="157">
                        <c:v>3.767351433634758E-2</c:v>
                      </c:pt>
                      <c:pt idx="158">
                        <c:v>3.6897741258144379E-2</c:v>
                      </c:pt>
                      <c:pt idx="159">
                        <c:v>3.6743376404047012E-2</c:v>
                      </c:pt>
                      <c:pt idx="160">
                        <c:v>3.5802561789751053E-2</c:v>
                      </c:pt>
                      <c:pt idx="161">
                        <c:v>3.5171806812286377E-2</c:v>
                      </c:pt>
                      <c:pt idx="162">
                        <c:v>3.4656338393688202E-2</c:v>
                      </c:pt>
                      <c:pt idx="163">
                        <c:v>3.4150831401348114E-2</c:v>
                      </c:pt>
                      <c:pt idx="164">
                        <c:v>3.4720040857791901E-2</c:v>
                      </c:pt>
                      <c:pt idx="165">
                        <c:v>3.4479100257158279E-2</c:v>
                      </c:pt>
                      <c:pt idx="166">
                        <c:v>3.5516925156116486E-2</c:v>
                      </c:pt>
                      <c:pt idx="167">
                        <c:v>3.5257715731859207E-2</c:v>
                      </c:pt>
                      <c:pt idx="168">
                        <c:v>3.6672759801149368E-2</c:v>
                      </c:pt>
                      <c:pt idx="169">
                        <c:v>3.8194417953491211E-2</c:v>
                      </c:pt>
                      <c:pt idx="170">
                        <c:v>3.9500042796134949E-2</c:v>
                      </c:pt>
                      <c:pt idx="171">
                        <c:v>4.1197437793016434E-2</c:v>
                      </c:pt>
                      <c:pt idx="172">
                        <c:v>4.2713433504104614E-2</c:v>
                      </c:pt>
                      <c:pt idx="173">
                        <c:v>4.2931009083986282E-2</c:v>
                      </c:pt>
                      <c:pt idx="174">
                        <c:v>4.3594274669885635E-2</c:v>
                      </c:pt>
                      <c:pt idx="175">
                        <c:v>4.3982371687889099E-2</c:v>
                      </c:pt>
                      <c:pt idx="176">
                        <c:v>4.3575756251811981E-2</c:v>
                      </c:pt>
                      <c:pt idx="177">
                        <c:v>4.4242583215236664E-2</c:v>
                      </c:pt>
                      <c:pt idx="178">
                        <c:v>4.3697983026504517E-2</c:v>
                      </c:pt>
                      <c:pt idx="179">
                        <c:v>4.4155299663543701E-2</c:v>
                      </c:pt>
                      <c:pt idx="180">
                        <c:v>4.4932547956705093E-2</c:v>
                      </c:pt>
                      <c:pt idx="181">
                        <c:v>4.571143165230751E-2</c:v>
                      </c:pt>
                      <c:pt idx="182">
                        <c:v>4.5783210545778275E-2</c:v>
                      </c:pt>
                      <c:pt idx="183">
                        <c:v>4.7083307057619095E-2</c:v>
                      </c:pt>
                      <c:pt idx="184">
                        <c:v>4.7784745693206787E-2</c:v>
                      </c:pt>
                      <c:pt idx="185">
                        <c:v>4.8719067126512527E-2</c:v>
                      </c:pt>
                      <c:pt idx="186">
                        <c:v>5.0076015293598175E-2</c:v>
                      </c:pt>
                      <c:pt idx="187">
                        <c:v>5.0488408654928207E-2</c:v>
                      </c:pt>
                      <c:pt idx="188">
                        <c:v>5.1314130425453186E-2</c:v>
                      </c:pt>
                      <c:pt idx="189">
                        <c:v>5.282289907336235E-2</c:v>
                      </c:pt>
                      <c:pt idx="190">
                        <c:v>5.3771767765283585E-2</c:v>
                      </c:pt>
                      <c:pt idx="191">
                        <c:v>5.4810553789138794E-2</c:v>
                      </c:pt>
                      <c:pt idx="192">
                        <c:v>5.5238518863916397E-2</c:v>
                      </c:pt>
                      <c:pt idx="193">
                        <c:v>5.7020872831344604E-2</c:v>
                      </c:pt>
                      <c:pt idx="194">
                        <c:v>5.801841989159584E-2</c:v>
                      </c:pt>
                      <c:pt idx="195">
                        <c:v>5.8650463819503784E-2</c:v>
                      </c:pt>
                      <c:pt idx="196">
                        <c:v>6.0411281883716583E-2</c:v>
                      </c:pt>
                      <c:pt idx="197">
                        <c:v>6.0607127845287323E-2</c:v>
                      </c:pt>
                      <c:pt idx="198">
                        <c:v>6.1836019158363342E-2</c:v>
                      </c:pt>
                      <c:pt idx="199">
                        <c:v>6.2866009771823883E-2</c:v>
                      </c:pt>
                      <c:pt idx="200">
                        <c:v>6.3936218619346619E-2</c:v>
                      </c:pt>
                      <c:pt idx="201">
                        <c:v>6.5499834716320038E-2</c:v>
                      </c:pt>
                      <c:pt idx="202">
                        <c:v>6.6250555217266083E-2</c:v>
                      </c:pt>
                      <c:pt idx="203">
                        <c:v>6.7448548972606659E-2</c:v>
                      </c:pt>
                      <c:pt idx="204">
                        <c:v>6.7362368106842041E-2</c:v>
                      </c:pt>
                      <c:pt idx="205">
                        <c:v>6.7715413868427277E-2</c:v>
                      </c:pt>
                      <c:pt idx="206">
                        <c:v>6.7848831415176392E-2</c:v>
                      </c:pt>
                      <c:pt idx="207">
                        <c:v>6.636974960565567E-2</c:v>
                      </c:pt>
                      <c:pt idx="208">
                        <c:v>6.5290287137031555E-2</c:v>
                      </c:pt>
                      <c:pt idx="209">
                        <c:v>6.4388543367385864E-2</c:v>
                      </c:pt>
                      <c:pt idx="210">
                        <c:v>6.4591474831104279E-2</c:v>
                      </c:pt>
                      <c:pt idx="211">
                        <c:v>6.5092079341411591E-2</c:v>
                      </c:pt>
                      <c:pt idx="212">
                        <c:v>6.6796585917472839E-2</c:v>
                      </c:pt>
                      <c:pt idx="213">
                        <c:v>6.8534225225448608E-2</c:v>
                      </c:pt>
                      <c:pt idx="214">
                        <c:v>7.0284225046634674E-2</c:v>
                      </c:pt>
                      <c:pt idx="215">
                        <c:v>7.2196431457996368E-2</c:v>
                      </c:pt>
                      <c:pt idx="216">
                        <c:v>7.4510768055915833E-2</c:v>
                      </c:pt>
                      <c:pt idx="217">
                        <c:v>7.6399669051170349E-2</c:v>
                      </c:pt>
                      <c:pt idx="218">
                        <c:v>7.7978335320949554E-2</c:v>
                      </c:pt>
                      <c:pt idx="219">
                        <c:v>7.9228200018405914E-2</c:v>
                      </c:pt>
                      <c:pt idx="220">
                        <c:v>8.1339754164218903E-2</c:v>
                      </c:pt>
                      <c:pt idx="221">
                        <c:v>8.2131087779998779E-2</c:v>
                      </c:pt>
                      <c:pt idx="222">
                        <c:v>8.3636164665222168E-2</c:v>
                      </c:pt>
                      <c:pt idx="223">
                        <c:v>8.5718892514705658E-2</c:v>
                      </c:pt>
                      <c:pt idx="224">
                        <c:v>8.7295718491077423E-2</c:v>
                      </c:pt>
                      <c:pt idx="225">
                        <c:v>8.9399807155132294E-2</c:v>
                      </c:pt>
                      <c:pt idx="226">
                        <c:v>9.1951049864292145E-2</c:v>
                      </c:pt>
                      <c:pt idx="227">
                        <c:v>9.47393998503685E-2</c:v>
                      </c:pt>
                      <c:pt idx="228">
                        <c:v>9.7906120121479034E-2</c:v>
                      </c:pt>
                      <c:pt idx="229">
                        <c:v>0.10041648894548416</c:v>
                      </c:pt>
                      <c:pt idx="230">
                        <c:v>0.10422685742378235</c:v>
                      </c:pt>
                      <c:pt idx="231">
                        <c:v>0.10794918984174728</c:v>
                      </c:pt>
                      <c:pt idx="232">
                        <c:v>0.11196640133857727</c:v>
                      </c:pt>
                      <c:pt idx="233">
                        <c:v>0.11711880564689636</c:v>
                      </c:pt>
                      <c:pt idx="234">
                        <c:v>0.12169934064149857</c:v>
                      </c:pt>
                      <c:pt idx="235">
                        <c:v>0.12757815420627594</c:v>
                      </c:pt>
                      <c:pt idx="236">
                        <c:v>0.13430309295654297</c:v>
                      </c:pt>
                      <c:pt idx="237">
                        <c:v>0.14016193151473999</c:v>
                      </c:pt>
                      <c:pt idx="238">
                        <c:v>0.14681045711040497</c:v>
                      </c:pt>
                      <c:pt idx="239">
                        <c:v>0.15261021256446838</c:v>
                      </c:pt>
                      <c:pt idx="240">
                        <c:v>0.15859261155128479</c:v>
                      </c:pt>
                      <c:pt idx="241">
                        <c:v>0.16439710557460785</c:v>
                      </c:pt>
                      <c:pt idx="242">
                        <c:v>0.17023532092571259</c:v>
                      </c:pt>
                      <c:pt idx="243">
                        <c:v>0.1747869998216629</c:v>
                      </c:pt>
                      <c:pt idx="244">
                        <c:v>0.17892012000083923</c:v>
                      </c:pt>
                      <c:pt idx="245">
                        <c:v>0.18309378623962402</c:v>
                      </c:pt>
                      <c:pt idx="246">
                        <c:v>0.18590967357158661</c:v>
                      </c:pt>
                      <c:pt idx="247">
                        <c:v>0.18727956712245941</c:v>
                      </c:pt>
                      <c:pt idx="248">
                        <c:v>0.18748611211776733</c:v>
                      </c:pt>
                      <c:pt idx="249">
                        <c:v>0.18612508475780487</c:v>
                      </c:pt>
                      <c:pt idx="250">
                        <c:v>0.18170259892940521</c:v>
                      </c:pt>
                      <c:pt idx="251">
                        <c:v>0.17509204149246216</c:v>
                      </c:pt>
                      <c:pt idx="252">
                        <c:v>0.16635660827159882</c:v>
                      </c:pt>
                      <c:pt idx="253">
                        <c:v>0.15692730247974396</c:v>
                      </c:pt>
                      <c:pt idx="254">
                        <c:v>0.14638304710388184</c:v>
                      </c:pt>
                      <c:pt idx="255">
                        <c:v>0.13669943809509277</c:v>
                      </c:pt>
                      <c:pt idx="256">
                        <c:v>0.12876929342746735</c:v>
                      </c:pt>
                      <c:pt idx="257">
                        <c:v>0.12430918961763382</c:v>
                      </c:pt>
                      <c:pt idx="258">
                        <c:v>0.1231222003698349</c:v>
                      </c:pt>
                      <c:pt idx="259">
                        <c:v>0.12615860998630524</c:v>
                      </c:pt>
                      <c:pt idx="260">
                        <c:v>0.13031314313411713</c:v>
                      </c:pt>
                      <c:pt idx="261">
                        <c:v>0.1361650675535202</c:v>
                      </c:pt>
                      <c:pt idx="262">
                        <c:v>0.14177660644054413</c:v>
                      </c:pt>
                      <c:pt idx="263">
                        <c:v>0.14810019731521606</c:v>
                      </c:pt>
                      <c:pt idx="264">
                        <c:v>0.15349622070789337</c:v>
                      </c:pt>
                      <c:pt idx="265">
                        <c:v>0.16025342047214508</c:v>
                      </c:pt>
                      <c:pt idx="266">
                        <c:v>0.16655750572681427</c:v>
                      </c:pt>
                      <c:pt idx="267">
                        <c:v>0.17253391444683075</c:v>
                      </c:pt>
                      <c:pt idx="268">
                        <c:v>0.17760992050170898</c:v>
                      </c:pt>
                      <c:pt idx="269">
                        <c:v>0.18434184789657593</c:v>
                      </c:pt>
                      <c:pt idx="270">
                        <c:v>0.19091641902923584</c:v>
                      </c:pt>
                      <c:pt idx="271">
                        <c:v>0.19906421005725861</c:v>
                      </c:pt>
                      <c:pt idx="272">
                        <c:v>0.20609594881534576</c:v>
                      </c:pt>
                      <c:pt idx="273">
                        <c:v>0.21482761204242706</c:v>
                      </c:pt>
                      <c:pt idx="274">
                        <c:v>0.22593784332275391</c:v>
                      </c:pt>
                      <c:pt idx="275">
                        <c:v>0.23736903071403503</c:v>
                      </c:pt>
                      <c:pt idx="276">
                        <c:v>0.25142303109169006</c:v>
                      </c:pt>
                      <c:pt idx="277">
                        <c:v>0.2669069766998291</c:v>
                      </c:pt>
                      <c:pt idx="278">
                        <c:v>0.28481537103652954</c:v>
                      </c:pt>
                      <c:pt idx="279">
                        <c:v>0.305073082447052</c:v>
                      </c:pt>
                      <c:pt idx="280">
                        <c:v>0.3280109167098999</c:v>
                      </c:pt>
                      <c:pt idx="281">
                        <c:v>0.35300573706626892</c:v>
                      </c:pt>
                      <c:pt idx="282">
                        <c:v>0.37853166460990906</c:v>
                      </c:pt>
                      <c:pt idx="283">
                        <c:v>0.40616250038146973</c:v>
                      </c:pt>
                      <c:pt idx="284">
                        <c:v>0.43454217910766602</c:v>
                      </c:pt>
                      <c:pt idx="285">
                        <c:v>0.46317973732948303</c:v>
                      </c:pt>
                      <c:pt idx="286">
                        <c:v>0.49148604273796082</c:v>
                      </c:pt>
                      <c:pt idx="287">
                        <c:v>0.5184333324432373</c:v>
                      </c:pt>
                      <c:pt idx="288">
                        <c:v>0.54650962352752686</c:v>
                      </c:pt>
                      <c:pt idx="289">
                        <c:v>0.57249164581298828</c:v>
                      </c:pt>
                      <c:pt idx="290">
                        <c:v>0.59863954782485962</c:v>
                      </c:pt>
                      <c:pt idx="291">
                        <c:v>0.62453842163085938</c:v>
                      </c:pt>
                      <c:pt idx="292">
                        <c:v>0.64799672365188599</c:v>
                      </c:pt>
                      <c:pt idx="293">
                        <c:v>0.66967684030532837</c:v>
                      </c:pt>
                      <c:pt idx="294">
                        <c:v>0.68846362829208374</c:v>
                      </c:pt>
                      <c:pt idx="295">
                        <c:v>0.70411193370819092</c:v>
                      </c:pt>
                      <c:pt idx="296">
                        <c:v>0.71697276830673218</c:v>
                      </c:pt>
                      <c:pt idx="297">
                        <c:v>0.72439283132553101</c:v>
                      </c:pt>
                      <c:pt idx="298">
                        <c:v>0.73044294118881226</c:v>
                      </c:pt>
                      <c:pt idx="299">
                        <c:v>0.73182833194732666</c:v>
                      </c:pt>
                      <c:pt idx="300">
                        <c:v>0.7310982346534729</c:v>
                      </c:pt>
                      <c:pt idx="301">
                        <c:v>0.72865027189254761</c:v>
                      </c:pt>
                      <c:pt idx="302">
                        <c:v>0.72516858577728271</c:v>
                      </c:pt>
                      <c:pt idx="303">
                        <c:v>0.72011667490005493</c:v>
                      </c:pt>
                      <c:pt idx="304">
                        <c:v>0.71345186233520508</c:v>
                      </c:pt>
                      <c:pt idx="305">
                        <c:v>0.70539236068725586</c:v>
                      </c:pt>
                      <c:pt idx="306">
                        <c:v>0.6948554515838623</c:v>
                      </c:pt>
                      <c:pt idx="307">
                        <c:v>0.68493735790252686</c:v>
                      </c:pt>
                      <c:pt idx="308">
                        <c:v>0.67283838987350464</c:v>
                      </c:pt>
                      <c:pt idx="309">
                        <c:v>0.66084128618240356</c:v>
                      </c:pt>
                      <c:pt idx="310">
                        <c:v>0.64963489770889282</c:v>
                      </c:pt>
                      <c:pt idx="311">
                        <c:v>0.63845980167388916</c:v>
                      </c:pt>
                      <c:pt idx="312">
                        <c:v>0.62628746032714844</c:v>
                      </c:pt>
                      <c:pt idx="313">
                        <c:v>0.61540859937667847</c:v>
                      </c:pt>
                      <c:pt idx="314">
                        <c:v>0.60481303930282593</c:v>
                      </c:pt>
                      <c:pt idx="315">
                        <c:v>0.59484052658081055</c:v>
                      </c:pt>
                      <c:pt idx="316">
                        <c:v>0.58597725629806519</c:v>
                      </c:pt>
                      <c:pt idx="317">
                        <c:v>0.57506388425827026</c:v>
                      </c:pt>
                      <c:pt idx="318">
                        <c:v>0.56161457300186157</c:v>
                      </c:pt>
                      <c:pt idx="319">
                        <c:v>0.54461050033569336</c:v>
                      </c:pt>
                      <c:pt idx="320">
                        <c:v>0.52335339784622192</c:v>
                      </c:pt>
                      <c:pt idx="321">
                        <c:v>0.50495684146881104</c:v>
                      </c:pt>
                      <c:pt idx="322">
                        <c:v>0.48925456404685974</c:v>
                      </c:pt>
                      <c:pt idx="323">
                        <c:v>0.47780299186706543</c:v>
                      </c:pt>
                      <c:pt idx="324">
                        <c:v>0.47079953551292419</c:v>
                      </c:pt>
                      <c:pt idx="325">
                        <c:v>0.46571502089500427</c:v>
                      </c:pt>
                      <c:pt idx="326">
                        <c:v>0.45925766229629517</c:v>
                      </c:pt>
                      <c:pt idx="327">
                        <c:v>0.44966676831245422</c:v>
                      </c:pt>
                      <c:pt idx="328">
                        <c:v>0.43563556671142578</c:v>
                      </c:pt>
                      <c:pt idx="329">
                        <c:v>0.41982883214950562</c:v>
                      </c:pt>
                      <c:pt idx="330">
                        <c:v>0.39968973398208618</c:v>
                      </c:pt>
                      <c:pt idx="331">
                        <c:v>0.38385999202728271</c:v>
                      </c:pt>
                      <c:pt idx="332">
                        <c:v>0.37262901663780212</c:v>
                      </c:pt>
                      <c:pt idx="333">
                        <c:v>0.36350393295288086</c:v>
                      </c:pt>
                      <c:pt idx="334">
                        <c:v>0.35854810476303101</c:v>
                      </c:pt>
                      <c:pt idx="335">
                        <c:v>0.35868334770202637</c:v>
                      </c:pt>
                      <c:pt idx="336">
                        <c:v>0.3611581027507782</c:v>
                      </c:pt>
                      <c:pt idx="337">
                        <c:v>0.36672154068946838</c:v>
                      </c:pt>
                      <c:pt idx="338">
                        <c:v>0.37481045722961426</c:v>
                      </c:pt>
                      <c:pt idx="339">
                        <c:v>0.38286766409873962</c:v>
                      </c:pt>
                      <c:pt idx="340">
                        <c:v>0.39044231176376343</c:v>
                      </c:pt>
                      <c:pt idx="341">
                        <c:v>0.39751318097114563</c:v>
                      </c:pt>
                      <c:pt idx="342">
                        <c:v>0.40364247560501099</c:v>
                      </c:pt>
                      <c:pt idx="343">
                        <c:v>0.40803337097167969</c:v>
                      </c:pt>
                      <c:pt idx="344">
                        <c:v>0.41485869884490967</c:v>
                      </c:pt>
                      <c:pt idx="345">
                        <c:v>0.41983479261398315</c:v>
                      </c:pt>
                      <c:pt idx="346">
                        <c:v>0.4279349148273468</c:v>
                      </c:pt>
                      <c:pt idx="347">
                        <c:v>0.43578597903251648</c:v>
                      </c:pt>
                      <c:pt idx="348">
                        <c:v>0.44591990113258362</c:v>
                      </c:pt>
                      <c:pt idx="349">
                        <c:v>0.45693197846412659</c:v>
                      </c:pt>
                      <c:pt idx="350">
                        <c:v>0.46793872117996216</c:v>
                      </c:pt>
                      <c:pt idx="351">
                        <c:v>0.47932711243629456</c:v>
                      </c:pt>
                      <c:pt idx="352">
                        <c:v>0.4917752742767334</c:v>
                      </c:pt>
                      <c:pt idx="353">
                        <c:v>0.50433582067489624</c:v>
                      </c:pt>
                      <c:pt idx="354">
                        <c:v>0.51813513040542603</c:v>
                      </c:pt>
                      <c:pt idx="355">
                        <c:v>0.53206580877304077</c:v>
                      </c:pt>
                      <c:pt idx="356">
                        <c:v>0.54734569787979126</c:v>
                      </c:pt>
                      <c:pt idx="357">
                        <c:v>0.56611025333404541</c:v>
                      </c:pt>
                      <c:pt idx="358">
                        <c:v>0.58601486682891846</c:v>
                      </c:pt>
                      <c:pt idx="359">
                        <c:v>0.60693931579589844</c:v>
                      </c:pt>
                      <c:pt idx="360">
                        <c:v>0.63180625438690186</c:v>
                      </c:pt>
                      <c:pt idx="361">
                        <c:v>0.65621346235275269</c:v>
                      </c:pt>
                      <c:pt idx="362">
                        <c:v>0.6834336519241333</c:v>
                      </c:pt>
                      <c:pt idx="363">
                        <c:v>0.71083962917327881</c:v>
                      </c:pt>
                      <c:pt idx="364">
                        <c:v>0.73864448070526123</c:v>
                      </c:pt>
                      <c:pt idx="365">
                        <c:v>0.76856547594070435</c:v>
                      </c:pt>
                      <c:pt idx="366">
                        <c:v>0.79974150657653809</c:v>
                      </c:pt>
                      <c:pt idx="367">
                        <c:v>0.83422696590423584</c:v>
                      </c:pt>
                      <c:pt idx="368">
                        <c:v>0.87269645929336548</c:v>
                      </c:pt>
                      <c:pt idx="369">
                        <c:v>0.91324526071548462</c:v>
                      </c:pt>
                      <c:pt idx="370">
                        <c:v>0.95721429586410522</c:v>
                      </c:pt>
                      <c:pt idx="371">
                        <c:v>1.0035501718521118</c:v>
                      </c:pt>
                      <c:pt idx="372">
                        <c:v>1.0478590726852417</c:v>
                      </c:pt>
                      <c:pt idx="373">
                        <c:v>1.0897666215896606</c:v>
                      </c:pt>
                      <c:pt idx="374">
                        <c:v>1.1203006505966187</c:v>
                      </c:pt>
                      <c:pt idx="375">
                        <c:v>1.1348788738250732</c:v>
                      </c:pt>
                      <c:pt idx="376">
                        <c:v>1.1235446929931641</c:v>
                      </c:pt>
                      <c:pt idx="377">
                        <c:v>1.0779250860214233</c:v>
                      </c:pt>
                      <c:pt idx="378">
                        <c:v>0.99605947732925415</c:v>
                      </c:pt>
                      <c:pt idx="379">
                        <c:v>0.87742358446121216</c:v>
                      </c:pt>
                      <c:pt idx="380">
                        <c:v>0.73390334844589233</c:v>
                      </c:pt>
                      <c:pt idx="381">
                        <c:v>0.59210503101348877</c:v>
                      </c:pt>
                      <c:pt idx="382">
                        <c:v>0.47610378265380859</c:v>
                      </c:pt>
                      <c:pt idx="383">
                        <c:v>0.40671521425247192</c:v>
                      </c:pt>
                      <c:pt idx="384">
                        <c:v>0.37461870908737183</c:v>
                      </c:pt>
                      <c:pt idx="385">
                        <c:v>0.35797393321990967</c:v>
                      </c:pt>
                      <c:pt idx="386">
                        <c:v>0.34359964728355408</c:v>
                      </c:pt>
                      <c:pt idx="387">
                        <c:v>0.32669863104820251</c:v>
                      </c:pt>
                      <c:pt idx="388">
                        <c:v>0.31426507234573364</c:v>
                      </c:pt>
                      <c:pt idx="389">
                        <c:v>0.30153980851173401</c:v>
                      </c:pt>
                      <c:pt idx="390">
                        <c:v>0.29381522536277771</c:v>
                      </c:pt>
                      <c:pt idx="391">
                        <c:v>0.28701737523078918</c:v>
                      </c:pt>
                      <c:pt idx="392">
                        <c:v>0.28106468915939331</c:v>
                      </c:pt>
                      <c:pt idx="393">
                        <c:v>0.2760806679725647</c:v>
                      </c:pt>
                      <c:pt idx="394">
                        <c:v>0.27207371592521667</c:v>
                      </c:pt>
                      <c:pt idx="395">
                        <c:v>0.26855370402336121</c:v>
                      </c:pt>
                      <c:pt idx="396">
                        <c:v>0.26604828238487244</c:v>
                      </c:pt>
                      <c:pt idx="397">
                        <c:v>0.26397475600242615</c:v>
                      </c:pt>
                      <c:pt idx="398">
                        <c:v>0.26045724749565125</c:v>
                      </c:pt>
                      <c:pt idx="399">
                        <c:v>0.26118987798690796</c:v>
                      </c:pt>
                      <c:pt idx="400">
                        <c:v>0.26054438948631287</c:v>
                      </c:pt>
                      <c:pt idx="401">
                        <c:v>0.2640845775604248</c:v>
                      </c:pt>
                      <c:pt idx="402">
                        <c:v>0.26874122023582458</c:v>
                      </c:pt>
                      <c:pt idx="403">
                        <c:v>0.27180260419845581</c:v>
                      </c:pt>
                      <c:pt idx="404">
                        <c:v>0.27758601307868958</c:v>
                      </c:pt>
                      <c:pt idx="405">
                        <c:v>0.28367242217063904</c:v>
                      </c:pt>
                      <c:pt idx="406">
                        <c:v>0.28963088989257813</c:v>
                      </c:pt>
                      <c:pt idx="407">
                        <c:v>0.29456505179405212</c:v>
                      </c:pt>
                      <c:pt idx="408">
                        <c:v>0.29835432767868042</c:v>
                      </c:pt>
                      <c:pt idx="409">
                        <c:v>0.30204570293426514</c:v>
                      </c:pt>
                      <c:pt idx="410">
                        <c:v>0.3062024712562561</c:v>
                      </c:pt>
                      <c:pt idx="411">
                        <c:v>0.30949005484580994</c:v>
                      </c:pt>
                      <c:pt idx="412">
                        <c:v>0.31541267037391663</c:v>
                      </c:pt>
                      <c:pt idx="413">
                        <c:v>0.32079046964645386</c:v>
                      </c:pt>
                      <c:pt idx="414">
                        <c:v>0.32917055487632751</c:v>
                      </c:pt>
                      <c:pt idx="415">
                        <c:v>0.33785444498062134</c:v>
                      </c:pt>
                      <c:pt idx="416">
                        <c:v>0.34563255310058594</c:v>
                      </c:pt>
                      <c:pt idx="417">
                        <c:v>0.35530731081962585</c:v>
                      </c:pt>
                      <c:pt idx="418">
                        <c:v>0.36370643973350525</c:v>
                      </c:pt>
                      <c:pt idx="419">
                        <c:v>0.37194061279296875</c:v>
                      </c:pt>
                      <c:pt idx="420">
                        <c:v>0.3777528703212738</c:v>
                      </c:pt>
                      <c:pt idx="421">
                        <c:v>0.38385644555091858</c:v>
                      </c:pt>
                      <c:pt idx="422">
                        <c:v>0.39063212275505066</c:v>
                      </c:pt>
                      <c:pt idx="423">
                        <c:v>0.39898622035980225</c:v>
                      </c:pt>
                      <c:pt idx="424">
                        <c:v>0.40695470571517944</c:v>
                      </c:pt>
                      <c:pt idx="425">
                        <c:v>0.4179229736328125</c:v>
                      </c:pt>
                      <c:pt idx="426">
                        <c:v>0.4303220808506012</c:v>
                      </c:pt>
                      <c:pt idx="427">
                        <c:v>0.44225174188613892</c:v>
                      </c:pt>
                      <c:pt idx="428">
                        <c:v>0.46035310626029968</c:v>
                      </c:pt>
                      <c:pt idx="429">
                        <c:v>0.47733449935913086</c:v>
                      </c:pt>
                      <c:pt idx="430">
                        <c:v>0.49606946110725403</c:v>
                      </c:pt>
                      <c:pt idx="431">
                        <c:v>0.51427870988845825</c:v>
                      </c:pt>
                      <c:pt idx="432">
                        <c:v>0.53266710042953491</c:v>
                      </c:pt>
                      <c:pt idx="433">
                        <c:v>0.55298829078674316</c:v>
                      </c:pt>
                      <c:pt idx="434">
                        <c:v>0.57412469387054443</c:v>
                      </c:pt>
                      <c:pt idx="435">
                        <c:v>0.59791481494903564</c:v>
                      </c:pt>
                      <c:pt idx="436">
                        <c:v>0.62246781587600708</c:v>
                      </c:pt>
                      <c:pt idx="437">
                        <c:v>0.65086549520492554</c:v>
                      </c:pt>
                      <c:pt idx="438">
                        <c:v>0.67982357740402222</c:v>
                      </c:pt>
                      <c:pt idx="439">
                        <c:v>0.7134934663772583</c:v>
                      </c:pt>
                      <c:pt idx="440">
                        <c:v>0.74668562412261963</c:v>
                      </c:pt>
                      <c:pt idx="441">
                        <c:v>0.78051328659057617</c:v>
                      </c:pt>
                      <c:pt idx="442">
                        <c:v>0.81331419944763184</c:v>
                      </c:pt>
                      <c:pt idx="443">
                        <c:v>0.8471030592918396</c:v>
                      </c:pt>
                      <c:pt idx="444">
                        <c:v>0.88109976053237915</c:v>
                      </c:pt>
                      <c:pt idx="445">
                        <c:v>0.91346043348312378</c:v>
                      </c:pt>
                      <c:pt idx="446">
                        <c:v>0.94363647699356079</c:v>
                      </c:pt>
                      <c:pt idx="447">
                        <c:v>0.967987060546875</c:v>
                      </c:pt>
                      <c:pt idx="448">
                        <c:v>0.98922330141067505</c:v>
                      </c:pt>
                      <c:pt idx="449">
                        <c:v>1.0031678676605225</c:v>
                      </c:pt>
                      <c:pt idx="450">
                        <c:v>1.006841778755188</c:v>
                      </c:pt>
                      <c:pt idx="451">
                        <c:v>0.99984222650527954</c:v>
                      </c:pt>
                      <c:pt idx="452">
                        <c:v>0.9840167760848999</c:v>
                      </c:pt>
                      <c:pt idx="453">
                        <c:v>0.9577447772026062</c:v>
                      </c:pt>
                      <c:pt idx="454">
                        <c:v>0.92608886957168579</c:v>
                      </c:pt>
                      <c:pt idx="455">
                        <c:v>0.88889586925506592</c:v>
                      </c:pt>
                      <c:pt idx="456">
                        <c:v>0.85235506296157837</c:v>
                      </c:pt>
                      <c:pt idx="457">
                        <c:v>0.81850123405456543</c:v>
                      </c:pt>
                      <c:pt idx="458">
                        <c:v>0.78974467515945435</c:v>
                      </c:pt>
                      <c:pt idx="459">
                        <c:v>0.76762205362319946</c:v>
                      </c:pt>
                      <c:pt idx="460">
                        <c:v>0.75039088726043701</c:v>
                      </c:pt>
                      <c:pt idx="461">
                        <c:v>0.73718738555908203</c:v>
                      </c:pt>
                      <c:pt idx="462">
                        <c:v>0.72632414102554321</c:v>
                      </c:pt>
                      <c:pt idx="463">
                        <c:v>0.71361452341079712</c:v>
                      </c:pt>
                      <c:pt idx="464">
                        <c:v>0.70200437307357788</c:v>
                      </c:pt>
                      <c:pt idx="465">
                        <c:v>0.68725317716598511</c:v>
                      </c:pt>
                      <c:pt idx="466">
                        <c:v>0.67097514867782593</c:v>
                      </c:pt>
                      <c:pt idx="467">
                        <c:v>0.65338444709777832</c:v>
                      </c:pt>
                      <c:pt idx="468">
                        <c:v>0.63480424880981445</c:v>
                      </c:pt>
                      <c:pt idx="469">
                        <c:v>0.61507868766784668</c:v>
                      </c:pt>
                      <c:pt idx="470">
                        <c:v>0.59435850381851196</c:v>
                      </c:pt>
                      <c:pt idx="471">
                        <c:v>0.57693827152252197</c:v>
                      </c:pt>
                      <c:pt idx="472">
                        <c:v>0.55563843250274658</c:v>
                      </c:pt>
                      <c:pt idx="473">
                        <c:v>0.54005181789398193</c:v>
                      </c:pt>
                      <c:pt idx="474">
                        <c:v>0.52281105518341064</c:v>
                      </c:pt>
                      <c:pt idx="475">
                        <c:v>0.50513696670532227</c:v>
                      </c:pt>
                      <c:pt idx="476">
                        <c:v>0.4855751097202301</c:v>
                      </c:pt>
                      <c:pt idx="477">
                        <c:v>0.46893474459648132</c:v>
                      </c:pt>
                      <c:pt idx="478">
                        <c:v>0.44918209314346313</c:v>
                      </c:pt>
                      <c:pt idx="479">
                        <c:v>0.43220043182373047</c:v>
                      </c:pt>
                      <c:pt idx="480">
                        <c:v>0.41466471552848816</c:v>
                      </c:pt>
                      <c:pt idx="481">
                        <c:v>0.40024012327194214</c:v>
                      </c:pt>
                      <c:pt idx="482">
                        <c:v>0.38720983266830444</c:v>
                      </c:pt>
                      <c:pt idx="483">
                        <c:v>0.37150189280509949</c:v>
                      </c:pt>
                      <c:pt idx="484">
                        <c:v>0.36096674203872681</c:v>
                      </c:pt>
                      <c:pt idx="485">
                        <c:v>0.35028398036956787</c:v>
                      </c:pt>
                      <c:pt idx="486">
                        <c:v>0.34087231755256653</c:v>
                      </c:pt>
                      <c:pt idx="487">
                        <c:v>0.33330124616622925</c:v>
                      </c:pt>
                      <c:pt idx="488">
                        <c:v>0.32585513591766357</c:v>
                      </c:pt>
                      <c:pt idx="489">
                        <c:v>0.31815266609191895</c:v>
                      </c:pt>
                      <c:pt idx="490">
                        <c:v>0.31401464343070984</c:v>
                      </c:pt>
                      <c:pt idx="491">
                        <c:v>0.30592259764671326</c:v>
                      </c:pt>
                      <c:pt idx="492">
                        <c:v>0.30018302798271179</c:v>
                      </c:pt>
                      <c:pt idx="493">
                        <c:v>0.29368820786476135</c:v>
                      </c:pt>
                      <c:pt idx="494">
                        <c:v>0.28687971830368042</c:v>
                      </c:pt>
                      <c:pt idx="495">
                        <c:v>0.27961111068725586</c:v>
                      </c:pt>
                      <c:pt idx="496">
                        <c:v>0.27218475937843323</c:v>
                      </c:pt>
                      <c:pt idx="497">
                        <c:v>0.26807945966720581</c:v>
                      </c:pt>
                      <c:pt idx="498">
                        <c:v>0.26409038901329041</c:v>
                      </c:pt>
                      <c:pt idx="499">
                        <c:v>0.26192384958267212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1AF-4598-B8D4-9C666DCC0A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3.1391575932502747E-2</c:v>
                      </c:pt>
                      <c:pt idx="1">
                        <c:v>0.22397635877132416</c:v>
                      </c:pt>
                      <c:pt idx="2">
                        <c:v>0.15964958071708679</c:v>
                      </c:pt>
                      <c:pt idx="3">
                        <c:v>0.10972771793603897</c:v>
                      </c:pt>
                      <c:pt idx="4">
                        <c:v>9.833884984254837E-2</c:v>
                      </c:pt>
                      <c:pt idx="5">
                        <c:v>7.914445549249649E-2</c:v>
                      </c:pt>
                      <c:pt idx="6">
                        <c:v>7.6922908425331116E-2</c:v>
                      </c:pt>
                      <c:pt idx="7">
                        <c:v>7.6471947133541107E-2</c:v>
                      </c:pt>
                      <c:pt idx="8">
                        <c:v>7.763361930847168E-2</c:v>
                      </c:pt>
                      <c:pt idx="9">
                        <c:v>7.8638136386871338E-2</c:v>
                      </c:pt>
                      <c:pt idx="10">
                        <c:v>8.1729009747505188E-2</c:v>
                      </c:pt>
                      <c:pt idx="11">
                        <c:v>8.3665058016777039E-2</c:v>
                      </c:pt>
                      <c:pt idx="12">
                        <c:v>8.7453305721282959E-2</c:v>
                      </c:pt>
                      <c:pt idx="13">
                        <c:v>8.9934855699539185E-2</c:v>
                      </c:pt>
                      <c:pt idx="14">
                        <c:v>0.13823080062866211</c:v>
                      </c:pt>
                      <c:pt idx="15">
                        <c:v>0.11302182078361511</c:v>
                      </c:pt>
                      <c:pt idx="16">
                        <c:v>9.2489801347255707E-2</c:v>
                      </c:pt>
                      <c:pt idx="17">
                        <c:v>7.9953588545322418E-2</c:v>
                      </c:pt>
                      <c:pt idx="18">
                        <c:v>7.3486283421516418E-2</c:v>
                      </c:pt>
                      <c:pt idx="19">
                        <c:v>6.3459061086177826E-2</c:v>
                      </c:pt>
                      <c:pt idx="20">
                        <c:v>5.1338747143745422E-2</c:v>
                      </c:pt>
                      <c:pt idx="21">
                        <c:v>3.2913293689489365E-2</c:v>
                      </c:pt>
                      <c:pt idx="22">
                        <c:v>2.1032925695180893E-2</c:v>
                      </c:pt>
                      <c:pt idx="23">
                        <c:v>1.6921315342187881E-2</c:v>
                      </c:pt>
                      <c:pt idx="24">
                        <c:v>9.3119265511631966E-3</c:v>
                      </c:pt>
                      <c:pt idx="25">
                        <c:v>1.0560492984950542E-2</c:v>
                      </c:pt>
                      <c:pt idx="26">
                        <c:v>9.5137348398566246E-3</c:v>
                      </c:pt>
                      <c:pt idx="27">
                        <c:v>1.8425449728965759E-2</c:v>
                      </c:pt>
                      <c:pt idx="28">
                        <c:v>1.726461760699749E-2</c:v>
                      </c:pt>
                      <c:pt idx="29">
                        <c:v>2.1783357486128807E-2</c:v>
                      </c:pt>
                      <c:pt idx="30">
                        <c:v>1.7803307622671127E-2</c:v>
                      </c:pt>
                      <c:pt idx="31">
                        <c:v>2.2381065413355827E-2</c:v>
                      </c:pt>
                      <c:pt idx="32">
                        <c:v>8.8596958667039871E-3</c:v>
                      </c:pt>
                      <c:pt idx="33">
                        <c:v>7.2272857651114464E-3</c:v>
                      </c:pt>
                      <c:pt idx="34">
                        <c:v>2.8500291518867016E-3</c:v>
                      </c:pt>
                      <c:pt idx="35">
                        <c:v>2.1303754765540361E-3</c:v>
                      </c:pt>
                      <c:pt idx="36">
                        <c:v>2.8445969801396132E-3</c:v>
                      </c:pt>
                      <c:pt idx="37">
                        <c:v>4.8361322842538357E-3</c:v>
                      </c:pt>
                      <c:pt idx="38">
                        <c:v>4.1489973664283752E-3</c:v>
                      </c:pt>
                      <c:pt idx="39">
                        <c:v>2.3369770497083664E-3</c:v>
                      </c:pt>
                      <c:pt idx="40">
                        <c:v>1.7387821571901441E-3</c:v>
                      </c:pt>
                      <c:pt idx="41">
                        <c:v>1.3818130828440189E-3</c:v>
                      </c:pt>
                      <c:pt idx="42">
                        <c:v>3.8178889080882072E-3</c:v>
                      </c:pt>
                      <c:pt idx="43">
                        <c:v>6.8725789897143841E-3</c:v>
                      </c:pt>
                      <c:pt idx="44">
                        <c:v>3.0475433450192213E-3</c:v>
                      </c:pt>
                      <c:pt idx="45">
                        <c:v>4.7010551206767559E-3</c:v>
                      </c:pt>
                      <c:pt idx="46">
                        <c:v>1.8697305349633098E-3</c:v>
                      </c:pt>
                      <c:pt idx="47">
                        <c:v>2.0854650065302849E-3</c:v>
                      </c:pt>
                      <c:pt idx="48">
                        <c:v>2.3858360946178436E-3</c:v>
                      </c:pt>
                      <c:pt idx="49">
                        <c:v>2.4018818512558937E-3</c:v>
                      </c:pt>
                      <c:pt idx="50">
                        <c:v>2.0518696401268244E-3</c:v>
                      </c:pt>
                      <c:pt idx="51">
                        <c:v>2.2137118503451347E-3</c:v>
                      </c:pt>
                      <c:pt idx="52">
                        <c:v>1.7162743024528027E-3</c:v>
                      </c:pt>
                      <c:pt idx="53">
                        <c:v>1.8252877052873373E-3</c:v>
                      </c:pt>
                      <c:pt idx="54">
                        <c:v>2.1762612741440535E-3</c:v>
                      </c:pt>
                      <c:pt idx="55">
                        <c:v>2.309352857992053E-3</c:v>
                      </c:pt>
                      <c:pt idx="56">
                        <c:v>2.8482358902692795E-3</c:v>
                      </c:pt>
                      <c:pt idx="57">
                        <c:v>3.4928279928863049E-3</c:v>
                      </c:pt>
                      <c:pt idx="58">
                        <c:v>3.2900932710617781E-3</c:v>
                      </c:pt>
                      <c:pt idx="59">
                        <c:v>4.305192269384861E-3</c:v>
                      </c:pt>
                      <c:pt idx="60">
                        <c:v>4.2769624851644039E-3</c:v>
                      </c:pt>
                      <c:pt idx="61">
                        <c:v>4.0597841143608093E-3</c:v>
                      </c:pt>
                      <c:pt idx="62">
                        <c:v>4.4184867292642593E-3</c:v>
                      </c:pt>
                      <c:pt idx="63">
                        <c:v>3.5131503827869892E-3</c:v>
                      </c:pt>
                      <c:pt idx="64">
                        <c:v>3.975721076130867E-3</c:v>
                      </c:pt>
                      <c:pt idx="65">
                        <c:v>3.9329794235527515E-3</c:v>
                      </c:pt>
                      <c:pt idx="66">
                        <c:v>4.365250002592802E-3</c:v>
                      </c:pt>
                      <c:pt idx="67">
                        <c:v>4.5733088627457619E-3</c:v>
                      </c:pt>
                      <c:pt idx="68">
                        <c:v>4.2745540849864483E-3</c:v>
                      </c:pt>
                      <c:pt idx="69">
                        <c:v>5.006853025406599E-3</c:v>
                      </c:pt>
                      <c:pt idx="70">
                        <c:v>5.1927957683801651E-3</c:v>
                      </c:pt>
                      <c:pt idx="71">
                        <c:v>5.3016706369817257E-3</c:v>
                      </c:pt>
                      <c:pt idx="72">
                        <c:v>5.6279348209500313E-3</c:v>
                      </c:pt>
                      <c:pt idx="73">
                        <c:v>5.6387553922832012E-3</c:v>
                      </c:pt>
                      <c:pt idx="74">
                        <c:v>6.4065731130540371E-3</c:v>
                      </c:pt>
                      <c:pt idx="75">
                        <c:v>7.1661924012005329E-3</c:v>
                      </c:pt>
                      <c:pt idx="76">
                        <c:v>6.7073991522192955E-3</c:v>
                      </c:pt>
                      <c:pt idx="77">
                        <c:v>7.1312193758785725E-3</c:v>
                      </c:pt>
                      <c:pt idx="78">
                        <c:v>7.7682253904640675E-3</c:v>
                      </c:pt>
                      <c:pt idx="79">
                        <c:v>8.205111138522625E-3</c:v>
                      </c:pt>
                      <c:pt idx="80">
                        <c:v>8.2240030169487E-3</c:v>
                      </c:pt>
                      <c:pt idx="81">
                        <c:v>9.2543577775359154E-3</c:v>
                      </c:pt>
                      <c:pt idx="82">
                        <c:v>9.7604133188724518E-3</c:v>
                      </c:pt>
                      <c:pt idx="83">
                        <c:v>1.0969140566885471E-2</c:v>
                      </c:pt>
                      <c:pt idx="84">
                        <c:v>1.2306166812777519E-2</c:v>
                      </c:pt>
                      <c:pt idx="85">
                        <c:v>1.4197790063917637E-2</c:v>
                      </c:pt>
                      <c:pt idx="86">
                        <c:v>1.579674705862999E-2</c:v>
                      </c:pt>
                      <c:pt idx="87">
                        <c:v>1.2709395959973335E-2</c:v>
                      </c:pt>
                      <c:pt idx="88">
                        <c:v>9.3349097296595573E-3</c:v>
                      </c:pt>
                      <c:pt idx="89">
                        <c:v>1.1612173169851303E-2</c:v>
                      </c:pt>
                      <c:pt idx="90">
                        <c:v>1.3884210959076881E-2</c:v>
                      </c:pt>
                      <c:pt idx="91">
                        <c:v>1.5779012814164162E-2</c:v>
                      </c:pt>
                      <c:pt idx="92">
                        <c:v>1.7877219244837761E-2</c:v>
                      </c:pt>
                      <c:pt idx="93">
                        <c:v>1.9330956041812897E-2</c:v>
                      </c:pt>
                      <c:pt idx="94">
                        <c:v>2.0224491134285927E-2</c:v>
                      </c:pt>
                      <c:pt idx="95">
                        <c:v>1.8727138638496399E-2</c:v>
                      </c:pt>
                      <c:pt idx="96">
                        <c:v>1.6394317150115967E-2</c:v>
                      </c:pt>
                      <c:pt idx="97">
                        <c:v>1.2492166832089424E-2</c:v>
                      </c:pt>
                      <c:pt idx="98">
                        <c:v>8.8838040828704834E-3</c:v>
                      </c:pt>
                      <c:pt idx="99">
                        <c:v>6.6518229432404041E-3</c:v>
                      </c:pt>
                      <c:pt idx="100">
                        <c:v>4.8141749575734138E-3</c:v>
                      </c:pt>
                      <c:pt idx="101">
                        <c:v>3.8496393244713545E-3</c:v>
                      </c:pt>
                      <c:pt idx="102">
                        <c:v>2.7571332175284624E-3</c:v>
                      </c:pt>
                      <c:pt idx="103">
                        <c:v>3.1202826648950577E-3</c:v>
                      </c:pt>
                      <c:pt idx="104">
                        <c:v>2.9697928112000227E-3</c:v>
                      </c:pt>
                      <c:pt idx="105">
                        <c:v>2.9111155308783054E-3</c:v>
                      </c:pt>
                      <c:pt idx="106">
                        <c:v>2.7250065468251705E-3</c:v>
                      </c:pt>
                      <c:pt idx="107">
                        <c:v>3.1677044462412596E-3</c:v>
                      </c:pt>
                      <c:pt idx="108">
                        <c:v>2.2829615045338869E-3</c:v>
                      </c:pt>
                      <c:pt idx="109">
                        <c:v>3.0627497471868992E-3</c:v>
                      </c:pt>
                      <c:pt idx="110">
                        <c:v>2.761968644335866E-3</c:v>
                      </c:pt>
                      <c:pt idx="111">
                        <c:v>2.2971737198531628E-3</c:v>
                      </c:pt>
                      <c:pt idx="112">
                        <c:v>2.3961940314620733E-3</c:v>
                      </c:pt>
                      <c:pt idx="113">
                        <c:v>1.9196330104023218E-3</c:v>
                      </c:pt>
                      <c:pt idx="114">
                        <c:v>2.2703870199620724E-3</c:v>
                      </c:pt>
                      <c:pt idx="115">
                        <c:v>2.1110842935740948E-3</c:v>
                      </c:pt>
                      <c:pt idx="116">
                        <c:v>2.1923792082816362E-3</c:v>
                      </c:pt>
                      <c:pt idx="117">
                        <c:v>1.8995925784111023E-3</c:v>
                      </c:pt>
                      <c:pt idx="118">
                        <c:v>1.0671296622604132E-3</c:v>
                      </c:pt>
                      <c:pt idx="119">
                        <c:v>6.4044969622045755E-4</c:v>
                      </c:pt>
                      <c:pt idx="120">
                        <c:v>1.298764836974442E-3</c:v>
                      </c:pt>
                      <c:pt idx="121">
                        <c:v>1.8516946583986282E-3</c:v>
                      </c:pt>
                      <c:pt idx="122">
                        <c:v>2.0622215233743191E-3</c:v>
                      </c:pt>
                      <c:pt idx="123">
                        <c:v>1.9129803404211998E-3</c:v>
                      </c:pt>
                      <c:pt idx="124">
                        <c:v>2.8920227196067572E-3</c:v>
                      </c:pt>
                      <c:pt idx="125">
                        <c:v>4.9144704826176167E-3</c:v>
                      </c:pt>
                      <c:pt idx="126">
                        <c:v>6.2500950880348682E-3</c:v>
                      </c:pt>
                      <c:pt idx="127">
                        <c:v>8.2244947552680969E-3</c:v>
                      </c:pt>
                      <c:pt idx="128">
                        <c:v>1.1400183662772179E-2</c:v>
                      </c:pt>
                      <c:pt idx="129">
                        <c:v>1.5123628079891205E-2</c:v>
                      </c:pt>
                      <c:pt idx="130">
                        <c:v>1.849156990647316E-2</c:v>
                      </c:pt>
                      <c:pt idx="131">
                        <c:v>2.2982381284236908E-2</c:v>
                      </c:pt>
                      <c:pt idx="132">
                        <c:v>2.7347596362233162E-2</c:v>
                      </c:pt>
                      <c:pt idx="133">
                        <c:v>3.202158585190773E-2</c:v>
                      </c:pt>
                      <c:pt idx="134">
                        <c:v>3.649367019534111E-2</c:v>
                      </c:pt>
                      <c:pt idx="135">
                        <c:v>4.0513679385185242E-2</c:v>
                      </c:pt>
                      <c:pt idx="136">
                        <c:v>4.4886045157909393E-2</c:v>
                      </c:pt>
                      <c:pt idx="137">
                        <c:v>4.7031261026859283E-2</c:v>
                      </c:pt>
                      <c:pt idx="138">
                        <c:v>4.7748330980539322E-2</c:v>
                      </c:pt>
                      <c:pt idx="139">
                        <c:v>4.5990023761987686E-2</c:v>
                      </c:pt>
                      <c:pt idx="140">
                        <c:v>4.2499236762523651E-2</c:v>
                      </c:pt>
                      <c:pt idx="141">
                        <c:v>3.848768025636673E-2</c:v>
                      </c:pt>
                      <c:pt idx="142">
                        <c:v>3.564150258898735E-2</c:v>
                      </c:pt>
                      <c:pt idx="143">
                        <c:v>3.433716669678688E-2</c:v>
                      </c:pt>
                      <c:pt idx="144">
                        <c:v>3.2774034887552261E-2</c:v>
                      </c:pt>
                      <c:pt idx="145">
                        <c:v>3.1621892005205154E-2</c:v>
                      </c:pt>
                      <c:pt idx="146">
                        <c:v>3.1483214348554611E-2</c:v>
                      </c:pt>
                      <c:pt idx="147">
                        <c:v>3.0488964170217514E-2</c:v>
                      </c:pt>
                      <c:pt idx="148">
                        <c:v>2.9527369886636734E-2</c:v>
                      </c:pt>
                      <c:pt idx="149">
                        <c:v>2.8623690828680992E-2</c:v>
                      </c:pt>
                      <c:pt idx="150">
                        <c:v>2.8105050325393677E-2</c:v>
                      </c:pt>
                      <c:pt idx="151">
                        <c:v>2.7973772957921028E-2</c:v>
                      </c:pt>
                      <c:pt idx="152">
                        <c:v>2.8755957260727882E-2</c:v>
                      </c:pt>
                      <c:pt idx="153">
                        <c:v>3.1808670610189438E-2</c:v>
                      </c:pt>
                      <c:pt idx="154">
                        <c:v>3.3874083310365677E-2</c:v>
                      </c:pt>
                      <c:pt idx="155">
                        <c:v>3.6269709467887878E-2</c:v>
                      </c:pt>
                      <c:pt idx="156">
                        <c:v>3.7242542952299118E-2</c:v>
                      </c:pt>
                      <c:pt idx="157">
                        <c:v>3.7863254547119141E-2</c:v>
                      </c:pt>
                      <c:pt idx="158">
                        <c:v>3.7089031189680099E-2</c:v>
                      </c:pt>
                      <c:pt idx="159">
                        <c:v>3.6959443241357803E-2</c:v>
                      </c:pt>
                      <c:pt idx="160">
                        <c:v>3.6039888858795166E-2</c:v>
                      </c:pt>
                      <c:pt idx="161">
                        <c:v>3.541642427444458E-2</c:v>
                      </c:pt>
                      <c:pt idx="162">
                        <c:v>3.4939620643854141E-2</c:v>
                      </c:pt>
                      <c:pt idx="163">
                        <c:v>3.4429281949996948E-2</c:v>
                      </c:pt>
                      <c:pt idx="164">
                        <c:v>3.5026334226131439E-2</c:v>
                      </c:pt>
                      <c:pt idx="165">
                        <c:v>3.4852363169193268E-2</c:v>
                      </c:pt>
                      <c:pt idx="166">
                        <c:v>3.585394099354744E-2</c:v>
                      </c:pt>
                      <c:pt idx="167">
                        <c:v>3.5531036555767059E-2</c:v>
                      </c:pt>
                      <c:pt idx="168">
                        <c:v>3.7036649882793427E-2</c:v>
                      </c:pt>
                      <c:pt idx="169">
                        <c:v>3.8582306355237961E-2</c:v>
                      </c:pt>
                      <c:pt idx="170">
                        <c:v>3.9877910166978836E-2</c:v>
                      </c:pt>
                      <c:pt idx="171">
                        <c:v>4.150841012597084E-2</c:v>
                      </c:pt>
                      <c:pt idx="172">
                        <c:v>4.3050076812505722E-2</c:v>
                      </c:pt>
                      <c:pt idx="173">
                        <c:v>4.3274637311697006E-2</c:v>
                      </c:pt>
                      <c:pt idx="174">
                        <c:v>4.3937429785728455E-2</c:v>
                      </c:pt>
                      <c:pt idx="175">
                        <c:v>4.4329363852739334E-2</c:v>
                      </c:pt>
                      <c:pt idx="176">
                        <c:v>4.4009245932102203E-2</c:v>
                      </c:pt>
                      <c:pt idx="177">
                        <c:v>4.4664166867733002E-2</c:v>
                      </c:pt>
                      <c:pt idx="178">
                        <c:v>4.4060651212930679E-2</c:v>
                      </c:pt>
                      <c:pt idx="179">
                        <c:v>4.4539190828800201E-2</c:v>
                      </c:pt>
                      <c:pt idx="180">
                        <c:v>4.5288849622011185E-2</c:v>
                      </c:pt>
                      <c:pt idx="181">
                        <c:v>4.6130113303661346E-2</c:v>
                      </c:pt>
                      <c:pt idx="182">
                        <c:v>4.6152312308549881E-2</c:v>
                      </c:pt>
                      <c:pt idx="183">
                        <c:v>4.751364141702652E-2</c:v>
                      </c:pt>
                      <c:pt idx="184">
                        <c:v>4.8113267868757248E-2</c:v>
                      </c:pt>
                      <c:pt idx="185">
                        <c:v>4.9023427069187164E-2</c:v>
                      </c:pt>
                      <c:pt idx="186">
                        <c:v>5.0403378903865814E-2</c:v>
                      </c:pt>
                      <c:pt idx="187">
                        <c:v>5.0750389695167542E-2</c:v>
                      </c:pt>
                      <c:pt idx="188">
                        <c:v>5.1723171025514603E-2</c:v>
                      </c:pt>
                      <c:pt idx="189">
                        <c:v>5.3165443241596222E-2</c:v>
                      </c:pt>
                      <c:pt idx="190">
                        <c:v>5.4123315960168839E-2</c:v>
                      </c:pt>
                      <c:pt idx="191">
                        <c:v>5.51903136074543E-2</c:v>
                      </c:pt>
                      <c:pt idx="192">
                        <c:v>5.5651556700468063E-2</c:v>
                      </c:pt>
                      <c:pt idx="193">
                        <c:v>5.7413514703512192E-2</c:v>
                      </c:pt>
                      <c:pt idx="194">
                        <c:v>5.8422770351171494E-2</c:v>
                      </c:pt>
                      <c:pt idx="195">
                        <c:v>5.9100478887557983E-2</c:v>
                      </c:pt>
                      <c:pt idx="196">
                        <c:v>6.0811992734670639E-2</c:v>
                      </c:pt>
                      <c:pt idx="197">
                        <c:v>6.1020467430353165E-2</c:v>
                      </c:pt>
                      <c:pt idx="198">
                        <c:v>6.2364555895328522E-2</c:v>
                      </c:pt>
                      <c:pt idx="199">
                        <c:v>6.3319332897663116E-2</c:v>
                      </c:pt>
                      <c:pt idx="200">
                        <c:v>6.4548984169960022E-2</c:v>
                      </c:pt>
                      <c:pt idx="201">
                        <c:v>6.6158555448055267E-2</c:v>
                      </c:pt>
                      <c:pt idx="202">
                        <c:v>6.7002303898334503E-2</c:v>
                      </c:pt>
                      <c:pt idx="203">
                        <c:v>6.8269006907939911E-2</c:v>
                      </c:pt>
                      <c:pt idx="204">
                        <c:v>6.8216562271118164E-2</c:v>
                      </c:pt>
                      <c:pt idx="205">
                        <c:v>6.8727985024452209E-2</c:v>
                      </c:pt>
                      <c:pt idx="206">
                        <c:v>6.8870179355144501E-2</c:v>
                      </c:pt>
                      <c:pt idx="207">
                        <c:v>6.764482706785202E-2</c:v>
                      </c:pt>
                      <c:pt idx="208">
                        <c:v>6.6528588533401489E-2</c:v>
                      </c:pt>
                      <c:pt idx="209">
                        <c:v>6.5682843327522278E-2</c:v>
                      </c:pt>
                      <c:pt idx="210">
                        <c:v>6.5902270376682281E-2</c:v>
                      </c:pt>
                      <c:pt idx="211">
                        <c:v>6.6514164209365845E-2</c:v>
                      </c:pt>
                      <c:pt idx="212">
                        <c:v>6.8245597183704376E-2</c:v>
                      </c:pt>
                      <c:pt idx="213">
                        <c:v>6.9998472929000854E-2</c:v>
                      </c:pt>
                      <c:pt idx="214">
                        <c:v>7.1709245443344116E-2</c:v>
                      </c:pt>
                      <c:pt idx="215">
                        <c:v>7.3717214167118073E-2</c:v>
                      </c:pt>
                      <c:pt idx="216">
                        <c:v>7.6128691434860229E-2</c:v>
                      </c:pt>
                      <c:pt idx="217">
                        <c:v>7.8067578375339508E-2</c:v>
                      </c:pt>
                      <c:pt idx="218">
                        <c:v>7.9475484788417816E-2</c:v>
                      </c:pt>
                      <c:pt idx="219">
                        <c:v>8.094169944524765E-2</c:v>
                      </c:pt>
                      <c:pt idx="220">
                        <c:v>8.3142809569835663E-2</c:v>
                      </c:pt>
                      <c:pt idx="221">
                        <c:v>8.3974681794643402E-2</c:v>
                      </c:pt>
                      <c:pt idx="222">
                        <c:v>8.5763633251190186E-2</c:v>
                      </c:pt>
                      <c:pt idx="223">
                        <c:v>8.7838307023048401E-2</c:v>
                      </c:pt>
                      <c:pt idx="224">
                        <c:v>8.9609473943710327E-2</c:v>
                      </c:pt>
                      <c:pt idx="225">
                        <c:v>9.1925211250782013E-2</c:v>
                      </c:pt>
                      <c:pt idx="226">
                        <c:v>9.4500601291656494E-2</c:v>
                      </c:pt>
                      <c:pt idx="227">
                        <c:v>9.7541861236095428E-2</c:v>
                      </c:pt>
                      <c:pt idx="228">
                        <c:v>0.10105296224355698</c:v>
                      </c:pt>
                      <c:pt idx="229">
                        <c:v>0.10413306951522827</c:v>
                      </c:pt>
                      <c:pt idx="230">
                        <c:v>0.10812755674123764</c:v>
                      </c:pt>
                      <c:pt idx="231">
                        <c:v>0.11246024817228317</c:v>
                      </c:pt>
                      <c:pt idx="232">
                        <c:v>0.11723918467760086</c:v>
                      </c:pt>
                      <c:pt idx="233">
                        <c:v>0.12307118624448776</c:v>
                      </c:pt>
                      <c:pt idx="234">
                        <c:v>0.12873066961765289</c:v>
                      </c:pt>
                      <c:pt idx="235">
                        <c:v>0.13529106974601746</c:v>
                      </c:pt>
                      <c:pt idx="236">
                        <c:v>0.14314284920692444</c:v>
                      </c:pt>
                      <c:pt idx="237">
                        <c:v>0.14996044337749481</c:v>
                      </c:pt>
                      <c:pt idx="238">
                        <c:v>0.15791080892086029</c:v>
                      </c:pt>
                      <c:pt idx="239">
                        <c:v>0.16473662853240967</c:v>
                      </c:pt>
                      <c:pt idx="240">
                        <c:v>0.17213447391986847</c:v>
                      </c:pt>
                      <c:pt idx="241">
                        <c:v>0.17903943359851837</c:v>
                      </c:pt>
                      <c:pt idx="242">
                        <c:v>0.18625971674919128</c:v>
                      </c:pt>
                      <c:pt idx="243">
                        <c:v>0.19198743999004364</c:v>
                      </c:pt>
                      <c:pt idx="244">
                        <c:v>0.19787728786468506</c:v>
                      </c:pt>
                      <c:pt idx="245">
                        <c:v>0.20371229946613312</c:v>
                      </c:pt>
                      <c:pt idx="246">
                        <c:v>0.20806814730167389</c:v>
                      </c:pt>
                      <c:pt idx="247">
                        <c:v>0.21118654310703278</c:v>
                      </c:pt>
                      <c:pt idx="248">
                        <c:v>0.21311639249324799</c:v>
                      </c:pt>
                      <c:pt idx="249">
                        <c:v>0.21388106048107147</c:v>
                      </c:pt>
                      <c:pt idx="250">
                        <c:v>0.21062716841697693</c:v>
                      </c:pt>
                      <c:pt idx="251">
                        <c:v>0.20559635758399963</c:v>
                      </c:pt>
                      <c:pt idx="252">
                        <c:v>0.19790194928646088</c:v>
                      </c:pt>
                      <c:pt idx="253">
                        <c:v>0.18862642347812653</c:v>
                      </c:pt>
                      <c:pt idx="254">
                        <c:v>0.17772123217582703</c:v>
                      </c:pt>
                      <c:pt idx="255">
                        <c:v>0.16605587303638458</c:v>
                      </c:pt>
                      <c:pt idx="256">
                        <c:v>0.1548137366771698</c:v>
                      </c:pt>
                      <c:pt idx="257">
                        <c:v>0.14665909111499786</c:v>
                      </c:pt>
                      <c:pt idx="258">
                        <c:v>0.1410708874464035</c:v>
                      </c:pt>
                      <c:pt idx="259">
                        <c:v>0.14042122662067413</c:v>
                      </c:pt>
                      <c:pt idx="260">
                        <c:v>0.14163424074649811</c:v>
                      </c:pt>
                      <c:pt idx="261">
                        <c:v>0.1455158144235611</c:v>
                      </c:pt>
                      <c:pt idx="262">
                        <c:v>0.14945513010025024</c:v>
                      </c:pt>
                      <c:pt idx="263">
                        <c:v>0.15442624688148499</c:v>
                      </c:pt>
                      <c:pt idx="264">
                        <c:v>0.15881210565567017</c:v>
                      </c:pt>
                      <c:pt idx="265">
                        <c:v>0.16495910286903381</c:v>
                      </c:pt>
                      <c:pt idx="266">
                        <c:v>0.17062114179134369</c:v>
                      </c:pt>
                      <c:pt idx="267">
                        <c:v>0.17625086009502411</c:v>
                      </c:pt>
                      <c:pt idx="268">
                        <c:v>0.1809917539358139</c:v>
                      </c:pt>
                      <c:pt idx="269">
                        <c:v>0.1875997930765152</c:v>
                      </c:pt>
                      <c:pt idx="270">
                        <c:v>0.19393831491470337</c:v>
                      </c:pt>
                      <c:pt idx="271">
                        <c:v>0.20228607952594757</c:v>
                      </c:pt>
                      <c:pt idx="272">
                        <c:v>0.20965075492858887</c:v>
                      </c:pt>
                      <c:pt idx="273">
                        <c:v>0.21888929605484009</c:v>
                      </c:pt>
                      <c:pt idx="274">
                        <c:v>0.23088259994983673</c:v>
                      </c:pt>
                      <c:pt idx="275">
                        <c:v>0.24347050487995148</c:v>
                      </c:pt>
                      <c:pt idx="276">
                        <c:v>0.25878021121025085</c:v>
                      </c:pt>
                      <c:pt idx="277">
                        <c:v>0.27536210417747498</c:v>
                      </c:pt>
                      <c:pt idx="278">
                        <c:v>0.2951720654964447</c:v>
                      </c:pt>
                      <c:pt idx="279">
                        <c:v>0.31668415665626526</c:v>
                      </c:pt>
                      <c:pt idx="280">
                        <c:v>0.34129759669303894</c:v>
                      </c:pt>
                      <c:pt idx="281">
                        <c:v>0.36779135465621948</c:v>
                      </c:pt>
                      <c:pt idx="282">
                        <c:v>0.39495676755905151</c:v>
                      </c:pt>
                      <c:pt idx="283">
                        <c:v>0.42410063743591309</c:v>
                      </c:pt>
                      <c:pt idx="284">
                        <c:v>0.45339438319206238</c:v>
                      </c:pt>
                      <c:pt idx="285">
                        <c:v>0.48301017284393311</c:v>
                      </c:pt>
                      <c:pt idx="286">
                        <c:v>0.51219135522842407</c:v>
                      </c:pt>
                      <c:pt idx="287">
                        <c:v>0.53974491357803345</c:v>
                      </c:pt>
                      <c:pt idx="288">
                        <c:v>0.56815069913864136</c:v>
                      </c:pt>
                      <c:pt idx="289">
                        <c:v>0.59467995166778564</c:v>
                      </c:pt>
                      <c:pt idx="290">
                        <c:v>0.62096351385116577</c:v>
                      </c:pt>
                      <c:pt idx="291">
                        <c:v>0.64674955606460571</c:v>
                      </c:pt>
                      <c:pt idx="292">
                        <c:v>0.67002016305923462</c:v>
                      </c:pt>
                      <c:pt idx="293">
                        <c:v>0.69094002246856689</c:v>
                      </c:pt>
                      <c:pt idx="294">
                        <c:v>0.70882070064544678</c:v>
                      </c:pt>
                      <c:pt idx="295">
                        <c:v>0.72371488809585571</c:v>
                      </c:pt>
                      <c:pt idx="296">
                        <c:v>0.73571491241455078</c:v>
                      </c:pt>
                      <c:pt idx="297">
                        <c:v>0.74199503660202026</c:v>
                      </c:pt>
                      <c:pt idx="298">
                        <c:v>0.74706602096557617</c:v>
                      </c:pt>
                      <c:pt idx="299">
                        <c:v>0.74748420715332031</c:v>
                      </c:pt>
                      <c:pt idx="300">
                        <c:v>0.74594473838806152</c:v>
                      </c:pt>
                      <c:pt idx="301">
                        <c:v>0.7431294322013855</c:v>
                      </c:pt>
                      <c:pt idx="302">
                        <c:v>0.73925232887268066</c:v>
                      </c:pt>
                      <c:pt idx="303">
                        <c:v>0.73391520977020264</c:v>
                      </c:pt>
                      <c:pt idx="304">
                        <c:v>0.72734951972961426</c:v>
                      </c:pt>
                      <c:pt idx="305">
                        <c:v>0.71917212009429932</c:v>
                      </c:pt>
                      <c:pt idx="306">
                        <c:v>0.70880860090255737</c:v>
                      </c:pt>
                      <c:pt idx="307">
                        <c:v>0.69913476705551147</c:v>
                      </c:pt>
                      <c:pt idx="308">
                        <c:v>0.68739962577819824</c:v>
                      </c:pt>
                      <c:pt idx="309">
                        <c:v>0.67569541931152344</c:v>
                      </c:pt>
                      <c:pt idx="310">
                        <c:v>0.66456121206283569</c:v>
                      </c:pt>
                      <c:pt idx="311">
                        <c:v>0.6535833477973938</c:v>
                      </c:pt>
                      <c:pt idx="312">
                        <c:v>0.64157003164291382</c:v>
                      </c:pt>
                      <c:pt idx="313">
                        <c:v>0.63096761703491211</c:v>
                      </c:pt>
                      <c:pt idx="314">
                        <c:v>0.62041401863098145</c:v>
                      </c:pt>
                      <c:pt idx="315">
                        <c:v>0.61057525873184204</c:v>
                      </c:pt>
                      <c:pt idx="316">
                        <c:v>0.6015934944152832</c:v>
                      </c:pt>
                      <c:pt idx="317">
                        <c:v>0.59083139896392822</c:v>
                      </c:pt>
                      <c:pt idx="318">
                        <c:v>0.57711851596832275</c:v>
                      </c:pt>
                      <c:pt idx="319">
                        <c:v>0.5599932074546814</c:v>
                      </c:pt>
                      <c:pt idx="320">
                        <c:v>0.53866344690322876</c:v>
                      </c:pt>
                      <c:pt idx="321">
                        <c:v>0.51983702182769775</c:v>
                      </c:pt>
                      <c:pt idx="322">
                        <c:v>0.50415223836898804</c:v>
                      </c:pt>
                      <c:pt idx="323">
                        <c:v>0.49261370301246643</c:v>
                      </c:pt>
                      <c:pt idx="324">
                        <c:v>0.48527908325195313</c:v>
                      </c:pt>
                      <c:pt idx="325">
                        <c:v>0.4798768162727356</c:v>
                      </c:pt>
                      <c:pt idx="326">
                        <c:v>0.47330969572067261</c:v>
                      </c:pt>
                      <c:pt idx="327">
                        <c:v>0.4638979434967041</c:v>
                      </c:pt>
                      <c:pt idx="328">
                        <c:v>0.45014813542366028</c:v>
                      </c:pt>
                      <c:pt idx="329">
                        <c:v>0.43394574522972107</c:v>
                      </c:pt>
                      <c:pt idx="330">
                        <c:v>0.4138542115688324</c:v>
                      </c:pt>
                      <c:pt idx="331">
                        <c:v>0.39794975519180298</c:v>
                      </c:pt>
                      <c:pt idx="332">
                        <c:v>0.38612991571426392</c:v>
                      </c:pt>
                      <c:pt idx="333">
                        <c:v>0.37707966566085815</c:v>
                      </c:pt>
                      <c:pt idx="334">
                        <c:v>0.37156671285629272</c:v>
                      </c:pt>
                      <c:pt idx="335">
                        <c:v>0.37179425358772278</c:v>
                      </c:pt>
                      <c:pt idx="336">
                        <c:v>0.37442219257354736</c:v>
                      </c:pt>
                      <c:pt idx="337">
                        <c:v>0.38028064370155334</c:v>
                      </c:pt>
                      <c:pt idx="338">
                        <c:v>0.38833847641944885</c:v>
                      </c:pt>
                      <c:pt idx="339">
                        <c:v>0.39650416374206543</c:v>
                      </c:pt>
                      <c:pt idx="340">
                        <c:v>0.40445587038993835</c:v>
                      </c:pt>
                      <c:pt idx="341">
                        <c:v>0.41173994541168213</c:v>
                      </c:pt>
                      <c:pt idx="342">
                        <c:v>0.41798225045204163</c:v>
                      </c:pt>
                      <c:pt idx="343">
                        <c:v>0.42229816317558289</c:v>
                      </c:pt>
                      <c:pt idx="344">
                        <c:v>0.42935061454772949</c:v>
                      </c:pt>
                      <c:pt idx="345">
                        <c:v>0.43409383296966553</c:v>
                      </c:pt>
                      <c:pt idx="346">
                        <c:v>0.44237229228019714</c:v>
                      </c:pt>
                      <c:pt idx="347">
                        <c:v>0.4499114453792572</c:v>
                      </c:pt>
                      <c:pt idx="348">
                        <c:v>0.46021854877471924</c:v>
                      </c:pt>
                      <c:pt idx="349">
                        <c:v>0.47153949737548828</c:v>
                      </c:pt>
                      <c:pt idx="350">
                        <c:v>0.48265942931175232</c:v>
                      </c:pt>
                      <c:pt idx="351">
                        <c:v>0.49336725473403931</c:v>
                      </c:pt>
                      <c:pt idx="352">
                        <c:v>0.50577175617218018</c:v>
                      </c:pt>
                      <c:pt idx="353">
                        <c:v>0.51829063892364502</c:v>
                      </c:pt>
                      <c:pt idx="354">
                        <c:v>0.53202241659164429</c:v>
                      </c:pt>
                      <c:pt idx="355">
                        <c:v>0.54625880718231201</c:v>
                      </c:pt>
                      <c:pt idx="356">
                        <c:v>0.5615462064743042</c:v>
                      </c:pt>
                      <c:pt idx="357">
                        <c:v>0.58033251762390137</c:v>
                      </c:pt>
                      <c:pt idx="358">
                        <c:v>0.6005479097366333</c:v>
                      </c:pt>
                      <c:pt idx="359">
                        <c:v>0.62198984622955322</c:v>
                      </c:pt>
                      <c:pt idx="360">
                        <c:v>0.64719587564468384</c:v>
                      </c:pt>
                      <c:pt idx="361">
                        <c:v>0.67209267616271973</c:v>
                      </c:pt>
                      <c:pt idx="362">
                        <c:v>0.69949799776077271</c:v>
                      </c:pt>
                      <c:pt idx="363">
                        <c:v>0.72776758670806885</c:v>
                      </c:pt>
                      <c:pt idx="364">
                        <c:v>0.75625306367874146</c:v>
                      </c:pt>
                      <c:pt idx="365">
                        <c:v>0.78658807277679443</c:v>
                      </c:pt>
                      <c:pt idx="366">
                        <c:v>0.81832867860794067</c:v>
                      </c:pt>
                      <c:pt idx="367">
                        <c:v>0.85377341508865356</c:v>
                      </c:pt>
                      <c:pt idx="368">
                        <c:v>0.89298748970031738</c:v>
                      </c:pt>
                      <c:pt idx="369">
                        <c:v>0.93467801809310913</c:v>
                      </c:pt>
                      <c:pt idx="370">
                        <c:v>0.97974550724029541</c:v>
                      </c:pt>
                      <c:pt idx="371">
                        <c:v>1.0272495746612549</c:v>
                      </c:pt>
                      <c:pt idx="372">
                        <c:v>1.0726883411407471</c:v>
                      </c:pt>
                      <c:pt idx="373">
                        <c:v>1.1156033277511597</c:v>
                      </c:pt>
                      <c:pt idx="374">
                        <c:v>1.1473497152328491</c:v>
                      </c:pt>
                      <c:pt idx="375">
                        <c:v>1.1620346307754517</c:v>
                      </c:pt>
                      <c:pt idx="376">
                        <c:v>1.1506507396697998</c:v>
                      </c:pt>
                      <c:pt idx="377">
                        <c:v>1.103996753692627</c:v>
                      </c:pt>
                      <c:pt idx="378">
                        <c:v>1.0197751522064209</c:v>
                      </c:pt>
                      <c:pt idx="379">
                        <c:v>0.89765447378158569</c:v>
                      </c:pt>
                      <c:pt idx="380">
                        <c:v>0.74943685531616211</c:v>
                      </c:pt>
                      <c:pt idx="381">
                        <c:v>0.60268682241439819</c:v>
                      </c:pt>
                      <c:pt idx="382">
                        <c:v>0.48230701684951782</c:v>
                      </c:pt>
                      <c:pt idx="383">
                        <c:v>0.41036790609359741</c:v>
                      </c:pt>
                      <c:pt idx="384">
                        <c:v>0.37758550047874451</c:v>
                      </c:pt>
                      <c:pt idx="385">
                        <c:v>0.36092585325241089</c:v>
                      </c:pt>
                      <c:pt idx="386">
                        <c:v>0.34635844826698303</c:v>
                      </c:pt>
                      <c:pt idx="387">
                        <c:v>0.3293488621711731</c:v>
                      </c:pt>
                      <c:pt idx="388">
                        <c:v>0.31660181283950806</c:v>
                      </c:pt>
                      <c:pt idx="389">
                        <c:v>0.30367046594619751</c:v>
                      </c:pt>
                      <c:pt idx="390">
                        <c:v>0.29587456583976746</c:v>
                      </c:pt>
                      <c:pt idx="391">
                        <c:v>0.28887009620666504</c:v>
                      </c:pt>
                      <c:pt idx="392">
                        <c:v>0.28257578611373901</c:v>
                      </c:pt>
                      <c:pt idx="393">
                        <c:v>0.27754849195480347</c:v>
                      </c:pt>
                      <c:pt idx="394">
                        <c:v>0.27341309189796448</c:v>
                      </c:pt>
                      <c:pt idx="395">
                        <c:v>0.26986780762672424</c:v>
                      </c:pt>
                      <c:pt idx="396">
                        <c:v>0.26707097887992859</c:v>
                      </c:pt>
                      <c:pt idx="397">
                        <c:v>0.26488107442855835</c:v>
                      </c:pt>
                      <c:pt idx="398">
                        <c:v>0.26134935021400452</c:v>
                      </c:pt>
                      <c:pt idx="399">
                        <c:v>0.26205176115036011</c:v>
                      </c:pt>
                      <c:pt idx="400">
                        <c:v>0.26149445772171021</c:v>
                      </c:pt>
                      <c:pt idx="401">
                        <c:v>0.26507121324539185</c:v>
                      </c:pt>
                      <c:pt idx="402">
                        <c:v>0.26991051435470581</c:v>
                      </c:pt>
                      <c:pt idx="403">
                        <c:v>0.27291187644004822</c:v>
                      </c:pt>
                      <c:pt idx="404">
                        <c:v>0.2789745032787323</c:v>
                      </c:pt>
                      <c:pt idx="405">
                        <c:v>0.28514590859413147</c:v>
                      </c:pt>
                      <c:pt idx="406">
                        <c:v>0.29118466377258301</c:v>
                      </c:pt>
                      <c:pt idx="407">
                        <c:v>0.29630184173583984</c:v>
                      </c:pt>
                      <c:pt idx="408">
                        <c:v>0.30006980895996094</c:v>
                      </c:pt>
                      <c:pt idx="409">
                        <c:v>0.30418163537979126</c:v>
                      </c:pt>
                      <c:pt idx="410">
                        <c:v>0.30866068601608276</c:v>
                      </c:pt>
                      <c:pt idx="411">
                        <c:v>0.31210890412330627</c:v>
                      </c:pt>
                      <c:pt idx="412">
                        <c:v>0.31820783019065857</c:v>
                      </c:pt>
                      <c:pt idx="413">
                        <c:v>0.32371214032173157</c:v>
                      </c:pt>
                      <c:pt idx="414">
                        <c:v>0.33220702409744263</c:v>
                      </c:pt>
                      <c:pt idx="415">
                        <c:v>0.3408755362033844</c:v>
                      </c:pt>
                      <c:pt idx="416">
                        <c:v>0.34869188070297241</c:v>
                      </c:pt>
                      <c:pt idx="417">
                        <c:v>0.35849478840827942</c:v>
                      </c:pt>
                      <c:pt idx="418">
                        <c:v>0.36672568321228027</c:v>
                      </c:pt>
                      <c:pt idx="419">
                        <c:v>0.37487658858299255</c:v>
                      </c:pt>
                      <c:pt idx="420">
                        <c:v>0.38087877631187439</c:v>
                      </c:pt>
                      <c:pt idx="421">
                        <c:v>0.38702166080474854</c:v>
                      </c:pt>
                      <c:pt idx="422">
                        <c:v>0.39364409446716309</c:v>
                      </c:pt>
                      <c:pt idx="423">
                        <c:v>0.4020250141620636</c:v>
                      </c:pt>
                      <c:pt idx="424">
                        <c:v>0.41008314490318298</c:v>
                      </c:pt>
                      <c:pt idx="425">
                        <c:v>0.4209979772567749</c:v>
                      </c:pt>
                      <c:pt idx="426">
                        <c:v>0.43351316452026367</c:v>
                      </c:pt>
                      <c:pt idx="427">
                        <c:v>0.44562238454818726</c:v>
                      </c:pt>
                      <c:pt idx="428">
                        <c:v>0.46381914615631104</c:v>
                      </c:pt>
                      <c:pt idx="429">
                        <c:v>0.48096323013305664</c:v>
                      </c:pt>
                      <c:pt idx="430">
                        <c:v>0.50008118152618408</c:v>
                      </c:pt>
                      <c:pt idx="431">
                        <c:v>0.51829874515533447</c:v>
                      </c:pt>
                      <c:pt idx="432">
                        <c:v>0.53704410791397095</c:v>
                      </c:pt>
                      <c:pt idx="433">
                        <c:v>0.55766600370407104</c:v>
                      </c:pt>
                      <c:pt idx="434">
                        <c:v>0.57927829027175903</c:v>
                      </c:pt>
                      <c:pt idx="435">
                        <c:v>0.60336899757385254</c:v>
                      </c:pt>
                      <c:pt idx="436">
                        <c:v>0.6285967230796814</c:v>
                      </c:pt>
                      <c:pt idx="437">
                        <c:v>0.65764313936233521</c:v>
                      </c:pt>
                      <c:pt idx="438">
                        <c:v>0.68728011846542358</c:v>
                      </c:pt>
                      <c:pt idx="439">
                        <c:v>0.72229236364364624</c:v>
                      </c:pt>
                      <c:pt idx="440">
                        <c:v>0.7561536431312561</c:v>
                      </c:pt>
                      <c:pt idx="441">
                        <c:v>0.79147130250930786</c:v>
                      </c:pt>
                      <c:pt idx="442">
                        <c:v>0.82566320896148682</c:v>
                      </c:pt>
                      <c:pt idx="443">
                        <c:v>0.86081379652023315</c:v>
                      </c:pt>
                      <c:pt idx="444">
                        <c:v>0.89640289545059204</c:v>
                      </c:pt>
                      <c:pt idx="445">
                        <c:v>0.93093127012252808</c:v>
                      </c:pt>
                      <c:pt idx="446">
                        <c:v>0.96365910768508911</c:v>
                      </c:pt>
                      <c:pt idx="447">
                        <c:v>0.99075543880462646</c:v>
                      </c:pt>
                      <c:pt idx="448">
                        <c:v>1.0149483680725098</c:v>
                      </c:pt>
                      <c:pt idx="449">
                        <c:v>1.031883716583252</c:v>
                      </c:pt>
                      <c:pt idx="450">
                        <c:v>1.038203239440918</c:v>
                      </c:pt>
                      <c:pt idx="451">
                        <c:v>1.0334340333938599</c:v>
                      </c:pt>
                      <c:pt idx="452">
                        <c:v>1.0197620391845703</c:v>
                      </c:pt>
                      <c:pt idx="453">
                        <c:v>0.99419665336608887</c:v>
                      </c:pt>
                      <c:pt idx="454">
                        <c:v>0.96295434236526489</c:v>
                      </c:pt>
                      <c:pt idx="455">
                        <c:v>0.92480337619781494</c:v>
                      </c:pt>
                      <c:pt idx="456">
                        <c:v>0.8869214653968811</c:v>
                      </c:pt>
                      <c:pt idx="457">
                        <c:v>0.85215824842453003</c:v>
                      </c:pt>
                      <c:pt idx="458">
                        <c:v>0.82137680053710938</c:v>
                      </c:pt>
                      <c:pt idx="459">
                        <c:v>0.79815590381622314</c:v>
                      </c:pt>
                      <c:pt idx="460">
                        <c:v>0.78013235330581665</c:v>
                      </c:pt>
                      <c:pt idx="461">
                        <c:v>0.76671111583709717</c:v>
                      </c:pt>
                      <c:pt idx="462">
                        <c:v>0.75486928224563599</c:v>
                      </c:pt>
                      <c:pt idx="463">
                        <c:v>0.74178457260131836</c:v>
                      </c:pt>
                      <c:pt idx="464">
                        <c:v>0.72940331697463989</c:v>
                      </c:pt>
                      <c:pt idx="465">
                        <c:v>0.71457171440124512</c:v>
                      </c:pt>
                      <c:pt idx="466">
                        <c:v>0.69855058193206787</c:v>
                      </c:pt>
                      <c:pt idx="467">
                        <c:v>0.68070340156555176</c:v>
                      </c:pt>
                      <c:pt idx="468">
                        <c:v>0.66257935762405396</c:v>
                      </c:pt>
                      <c:pt idx="469">
                        <c:v>0.64267832040786743</c:v>
                      </c:pt>
                      <c:pt idx="470">
                        <c:v>0.62240868806838989</c:v>
                      </c:pt>
                      <c:pt idx="471">
                        <c:v>0.60527157783508301</c:v>
                      </c:pt>
                      <c:pt idx="472">
                        <c:v>0.5840146541595459</c:v>
                      </c:pt>
                      <c:pt idx="473">
                        <c:v>0.56766659021377563</c:v>
                      </c:pt>
                      <c:pt idx="474">
                        <c:v>0.55126142501831055</c:v>
                      </c:pt>
                      <c:pt idx="475">
                        <c:v>0.53252166509628296</c:v>
                      </c:pt>
                      <c:pt idx="476">
                        <c:v>0.51259106397628784</c:v>
                      </c:pt>
                      <c:pt idx="477">
                        <c:v>0.49576732516288757</c:v>
                      </c:pt>
                      <c:pt idx="478">
                        <c:v>0.4756106436252594</c:v>
                      </c:pt>
                      <c:pt idx="479">
                        <c:v>0.45920804142951965</c:v>
                      </c:pt>
                      <c:pt idx="480">
                        <c:v>0.44204697012901306</c:v>
                      </c:pt>
                      <c:pt idx="481">
                        <c:v>0.42884427309036255</c:v>
                      </c:pt>
                      <c:pt idx="482">
                        <c:v>0.41627037525177002</c:v>
                      </c:pt>
                      <c:pt idx="483">
                        <c:v>0.40171274542808533</c:v>
                      </c:pt>
                      <c:pt idx="484">
                        <c:v>0.39290648698806763</c:v>
                      </c:pt>
                      <c:pt idx="485">
                        <c:v>0.38257682323455811</c:v>
                      </c:pt>
                      <c:pt idx="486">
                        <c:v>0.37492269277572632</c:v>
                      </c:pt>
                      <c:pt idx="487">
                        <c:v>0.36996448040008545</c:v>
                      </c:pt>
                      <c:pt idx="488">
                        <c:v>0.36472877860069275</c:v>
                      </c:pt>
                      <c:pt idx="489">
                        <c:v>0.35993430018424988</c:v>
                      </c:pt>
                      <c:pt idx="490">
                        <c:v>0.35724633932113647</c:v>
                      </c:pt>
                      <c:pt idx="491">
                        <c:v>0.35263767838478088</c:v>
                      </c:pt>
                      <c:pt idx="492">
                        <c:v>0.35080346465110779</c:v>
                      </c:pt>
                      <c:pt idx="493">
                        <c:v>0.3468492329120636</c:v>
                      </c:pt>
                      <c:pt idx="494">
                        <c:v>0.34496632218360901</c:v>
                      </c:pt>
                      <c:pt idx="495">
                        <c:v>0.3399827778339386</c:v>
                      </c:pt>
                      <c:pt idx="496">
                        <c:v>0.33401557803153992</c:v>
                      </c:pt>
                      <c:pt idx="497">
                        <c:v>0.33288800716400146</c:v>
                      </c:pt>
                      <c:pt idx="498">
                        <c:v>0.33066251873970032</c:v>
                      </c:pt>
                      <c:pt idx="499">
                        <c:v>0.32970213890075684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1AF-4598-B8D4-9C666DCC0A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0.60807377099990845</c:v>
                      </c:pt>
                      <c:pt idx="1">
                        <c:v>0.29817977547645569</c:v>
                      </c:pt>
                      <c:pt idx="2">
                        <c:v>0.29407450556755066</c:v>
                      </c:pt>
                      <c:pt idx="3">
                        <c:v>0.25383460521697998</c:v>
                      </c:pt>
                      <c:pt idx="4">
                        <c:v>0.22394728660583496</c:v>
                      </c:pt>
                      <c:pt idx="5">
                        <c:v>0.20720192790031433</c:v>
                      </c:pt>
                      <c:pt idx="6">
                        <c:v>0.21052092313766479</c:v>
                      </c:pt>
                      <c:pt idx="7">
                        <c:v>0.17483380436897278</c:v>
                      </c:pt>
                      <c:pt idx="8">
                        <c:v>0.16391383111476898</c:v>
                      </c:pt>
                      <c:pt idx="9">
                        <c:v>0.14982154965400696</c:v>
                      </c:pt>
                      <c:pt idx="10">
                        <c:v>0.14656123518943787</c:v>
                      </c:pt>
                      <c:pt idx="11">
                        <c:v>0.12940295040607452</c:v>
                      </c:pt>
                      <c:pt idx="12">
                        <c:v>0.12591485679149628</c:v>
                      </c:pt>
                      <c:pt idx="13">
                        <c:v>0.11872925609350204</c:v>
                      </c:pt>
                      <c:pt idx="14">
                        <c:v>5.5990613996982574E-2</c:v>
                      </c:pt>
                      <c:pt idx="15">
                        <c:v>5.6882545351982117E-2</c:v>
                      </c:pt>
                      <c:pt idx="16">
                        <c:v>5.621941015124321E-2</c:v>
                      </c:pt>
                      <c:pt idx="17">
                        <c:v>6.7914262413978577E-2</c:v>
                      </c:pt>
                      <c:pt idx="18">
                        <c:v>7.0355512201786041E-2</c:v>
                      </c:pt>
                      <c:pt idx="19">
                        <c:v>7.9684026539325714E-2</c:v>
                      </c:pt>
                      <c:pt idx="20">
                        <c:v>7.9870723187923431E-2</c:v>
                      </c:pt>
                      <c:pt idx="21">
                        <c:v>0.13274960219860077</c:v>
                      </c:pt>
                      <c:pt idx="22">
                        <c:v>0.14236639440059662</c:v>
                      </c:pt>
                      <c:pt idx="23">
                        <c:v>0.15498112142086029</c:v>
                      </c:pt>
                      <c:pt idx="24">
                        <c:v>0.14041478931903839</c:v>
                      </c:pt>
                      <c:pt idx="25">
                        <c:v>0.15550439059734344</c:v>
                      </c:pt>
                      <c:pt idx="26">
                        <c:v>9.5288440585136414E-2</c:v>
                      </c:pt>
                      <c:pt idx="27">
                        <c:v>6.2259417027235031E-2</c:v>
                      </c:pt>
                      <c:pt idx="28">
                        <c:v>8.3105906844139099E-2</c:v>
                      </c:pt>
                      <c:pt idx="29">
                        <c:v>8.1902295351028442E-2</c:v>
                      </c:pt>
                      <c:pt idx="30">
                        <c:v>9.9885836243629456E-2</c:v>
                      </c:pt>
                      <c:pt idx="31">
                        <c:v>9.0607762336730957E-2</c:v>
                      </c:pt>
                      <c:pt idx="32">
                        <c:v>0.14786231517791748</c:v>
                      </c:pt>
                      <c:pt idx="33">
                        <c:v>0.13397294282913208</c:v>
                      </c:pt>
                      <c:pt idx="34">
                        <c:v>0.16610381007194519</c:v>
                      </c:pt>
                      <c:pt idx="35">
                        <c:v>0.14612187445163727</c:v>
                      </c:pt>
                      <c:pt idx="36">
                        <c:v>0.1962360143661499</c:v>
                      </c:pt>
                      <c:pt idx="37">
                        <c:v>0.17116498947143555</c:v>
                      </c:pt>
                      <c:pt idx="38">
                        <c:v>0.17235083878040314</c:v>
                      </c:pt>
                      <c:pt idx="39">
                        <c:v>0.14485637843608856</c:v>
                      </c:pt>
                      <c:pt idx="40">
                        <c:v>4.0337387472391129E-2</c:v>
                      </c:pt>
                      <c:pt idx="41">
                        <c:v>0.15943214297294617</c:v>
                      </c:pt>
                      <c:pt idx="42">
                        <c:v>0.14610333740711212</c:v>
                      </c:pt>
                      <c:pt idx="43">
                        <c:v>7.2177313268184662E-2</c:v>
                      </c:pt>
                      <c:pt idx="44">
                        <c:v>0.17952334880828857</c:v>
                      </c:pt>
                      <c:pt idx="45">
                        <c:v>4.3793484568595886E-2</c:v>
                      </c:pt>
                      <c:pt idx="46">
                        <c:v>0.17595340311527252</c:v>
                      </c:pt>
                      <c:pt idx="47">
                        <c:v>0.11985822767019272</c:v>
                      </c:pt>
                      <c:pt idx="48">
                        <c:v>0.1008574441075325</c:v>
                      </c:pt>
                      <c:pt idx="49">
                        <c:v>4.8853103071451187E-2</c:v>
                      </c:pt>
                      <c:pt idx="50">
                        <c:v>0.11201976984739304</c:v>
                      </c:pt>
                      <c:pt idx="51">
                        <c:v>0.14399343729019165</c:v>
                      </c:pt>
                      <c:pt idx="52">
                        <c:v>6.1983596533536911E-2</c:v>
                      </c:pt>
                      <c:pt idx="53">
                        <c:v>0.11076418310403824</c:v>
                      </c:pt>
                      <c:pt idx="54">
                        <c:v>0.20238326489925385</c:v>
                      </c:pt>
                      <c:pt idx="55">
                        <c:v>0.13946373760700226</c:v>
                      </c:pt>
                      <c:pt idx="56">
                        <c:v>0.107437863945961</c:v>
                      </c:pt>
                      <c:pt idx="57">
                        <c:v>0.21041406691074371</c:v>
                      </c:pt>
                      <c:pt idx="58">
                        <c:v>0.17805753648281097</c:v>
                      </c:pt>
                      <c:pt idx="59">
                        <c:v>0.21510271728038788</c:v>
                      </c:pt>
                      <c:pt idx="60">
                        <c:v>0.14029626548290253</c:v>
                      </c:pt>
                      <c:pt idx="61">
                        <c:v>0.23503491282463074</c:v>
                      </c:pt>
                      <c:pt idx="62">
                        <c:v>0.12177325785160065</c:v>
                      </c:pt>
                      <c:pt idx="63">
                        <c:v>0.11229027807712555</c:v>
                      </c:pt>
                      <c:pt idx="64">
                        <c:v>0.18251544237136841</c:v>
                      </c:pt>
                      <c:pt idx="65">
                        <c:v>0.15447071194648743</c:v>
                      </c:pt>
                      <c:pt idx="66">
                        <c:v>0.28872942924499512</c:v>
                      </c:pt>
                      <c:pt idx="67">
                        <c:v>0.40372747182846069</c:v>
                      </c:pt>
                      <c:pt idx="68">
                        <c:v>0.3605903685092926</c:v>
                      </c:pt>
                      <c:pt idx="69">
                        <c:v>0.42518624663352966</c:v>
                      </c:pt>
                      <c:pt idx="70">
                        <c:v>0.46467000246047974</c:v>
                      </c:pt>
                      <c:pt idx="71">
                        <c:v>0.56302130222320557</c:v>
                      </c:pt>
                      <c:pt idx="72">
                        <c:v>0.47777187824249268</c:v>
                      </c:pt>
                      <c:pt idx="73">
                        <c:v>0.53082418441772461</c:v>
                      </c:pt>
                      <c:pt idx="74">
                        <c:v>0.43195664882659912</c:v>
                      </c:pt>
                      <c:pt idx="75">
                        <c:v>0.61830019950866699</c:v>
                      </c:pt>
                      <c:pt idx="76">
                        <c:v>0.58176630735397339</c:v>
                      </c:pt>
                      <c:pt idx="77">
                        <c:v>0.64369773864746094</c:v>
                      </c:pt>
                      <c:pt idx="78">
                        <c:v>0.65523099899291992</c:v>
                      </c:pt>
                      <c:pt idx="79">
                        <c:v>0.72616231441497803</c:v>
                      </c:pt>
                      <c:pt idx="80">
                        <c:v>0.67937988042831421</c:v>
                      </c:pt>
                      <c:pt idx="81">
                        <c:v>0.89018332958221436</c:v>
                      </c:pt>
                      <c:pt idx="82">
                        <c:v>0.89797759056091309</c:v>
                      </c:pt>
                      <c:pt idx="83">
                        <c:v>0.9134286642074585</c:v>
                      </c:pt>
                      <c:pt idx="84">
                        <c:v>0.97524547576904297</c:v>
                      </c:pt>
                      <c:pt idx="85">
                        <c:v>0.98458045721054077</c:v>
                      </c:pt>
                      <c:pt idx="86">
                        <c:v>0.98554134368896484</c:v>
                      </c:pt>
                      <c:pt idx="87">
                        <c:v>0.95424026250839233</c:v>
                      </c:pt>
                      <c:pt idx="88">
                        <c:v>0.63839471340179443</c:v>
                      </c:pt>
                      <c:pt idx="89">
                        <c:v>0.90792375802993774</c:v>
                      </c:pt>
                      <c:pt idx="90">
                        <c:v>0.95649290084838867</c:v>
                      </c:pt>
                      <c:pt idx="91">
                        <c:v>0.96684724092483521</c:v>
                      </c:pt>
                      <c:pt idx="92">
                        <c:v>0.97545468807220459</c:v>
                      </c:pt>
                      <c:pt idx="93">
                        <c:v>0.98190534114837646</c:v>
                      </c:pt>
                      <c:pt idx="94">
                        <c:v>0.97758060693740845</c:v>
                      </c:pt>
                      <c:pt idx="95">
                        <c:v>0.97349816560745239</c:v>
                      </c:pt>
                      <c:pt idx="96">
                        <c:v>0.96092849969863892</c:v>
                      </c:pt>
                      <c:pt idx="97">
                        <c:v>0.89216864109039307</c:v>
                      </c:pt>
                      <c:pt idx="98">
                        <c:v>0.85175782442092896</c:v>
                      </c:pt>
                      <c:pt idx="99">
                        <c:v>0.79324179887771606</c:v>
                      </c:pt>
                      <c:pt idx="100">
                        <c:v>0.67821323871612549</c:v>
                      </c:pt>
                      <c:pt idx="101">
                        <c:v>0.55400067567825317</c:v>
                      </c:pt>
                      <c:pt idx="102">
                        <c:v>0.48856273293495178</c:v>
                      </c:pt>
                      <c:pt idx="103">
                        <c:v>0.34736037254333496</c:v>
                      </c:pt>
                      <c:pt idx="104">
                        <c:v>0.23201367259025574</c:v>
                      </c:pt>
                      <c:pt idx="105">
                        <c:v>0.31006771326065063</c:v>
                      </c:pt>
                      <c:pt idx="106">
                        <c:v>0.33488884568214417</c:v>
                      </c:pt>
                      <c:pt idx="107">
                        <c:v>0.29879987239837646</c:v>
                      </c:pt>
                      <c:pt idx="108">
                        <c:v>0.6244431734085083</c:v>
                      </c:pt>
                      <c:pt idx="109">
                        <c:v>0.5043979287147522</c:v>
                      </c:pt>
                      <c:pt idx="110">
                        <c:v>0.6330227255821228</c:v>
                      </c:pt>
                      <c:pt idx="111">
                        <c:v>0.72143441438674927</c:v>
                      </c:pt>
                      <c:pt idx="112">
                        <c:v>0.74858301877975464</c:v>
                      </c:pt>
                      <c:pt idx="113">
                        <c:v>0.72792512178421021</c:v>
                      </c:pt>
                      <c:pt idx="114">
                        <c:v>0.83989745378494263</c:v>
                      </c:pt>
                      <c:pt idx="115">
                        <c:v>0.78795206546783447</c:v>
                      </c:pt>
                      <c:pt idx="116">
                        <c:v>0.78789949417114258</c:v>
                      </c:pt>
                      <c:pt idx="117">
                        <c:v>0.81966644525527954</c:v>
                      </c:pt>
                      <c:pt idx="118">
                        <c:v>0.93312466144561768</c:v>
                      </c:pt>
                      <c:pt idx="119">
                        <c:v>0.85769104957580566</c:v>
                      </c:pt>
                      <c:pt idx="120">
                        <c:v>0.68216031789779663</c:v>
                      </c:pt>
                      <c:pt idx="121">
                        <c:v>0.84570574760437012</c:v>
                      </c:pt>
                      <c:pt idx="122">
                        <c:v>0.63467574119567871</c:v>
                      </c:pt>
                      <c:pt idx="123">
                        <c:v>0.72160619497299194</c:v>
                      </c:pt>
                      <c:pt idx="124">
                        <c:v>0.91071194410324097</c:v>
                      </c:pt>
                      <c:pt idx="125">
                        <c:v>0.79159963130950928</c:v>
                      </c:pt>
                      <c:pt idx="126">
                        <c:v>0.9006158709526062</c:v>
                      </c:pt>
                      <c:pt idx="127">
                        <c:v>0.92975258827209473</c:v>
                      </c:pt>
                      <c:pt idx="128">
                        <c:v>0.94544559717178345</c:v>
                      </c:pt>
                      <c:pt idx="129">
                        <c:v>0.9686012864112854</c:v>
                      </c:pt>
                      <c:pt idx="130">
                        <c:v>0.95802313089370728</c:v>
                      </c:pt>
                      <c:pt idx="131">
                        <c:v>0.96123993396759033</c:v>
                      </c:pt>
                      <c:pt idx="132">
                        <c:v>0.94517546892166138</c:v>
                      </c:pt>
                      <c:pt idx="133">
                        <c:v>0.95521968603134155</c:v>
                      </c:pt>
                      <c:pt idx="134">
                        <c:v>0.97216588258743286</c:v>
                      </c:pt>
                      <c:pt idx="135">
                        <c:v>0.97223097085952759</c:v>
                      </c:pt>
                      <c:pt idx="136">
                        <c:v>0.9760400652885437</c:v>
                      </c:pt>
                      <c:pt idx="137">
                        <c:v>0.96616494655609131</c:v>
                      </c:pt>
                      <c:pt idx="138">
                        <c:v>0.95147377252578735</c:v>
                      </c:pt>
                      <c:pt idx="139">
                        <c:v>0.91241288185119629</c:v>
                      </c:pt>
                      <c:pt idx="140">
                        <c:v>0.849526047706604</c:v>
                      </c:pt>
                      <c:pt idx="141">
                        <c:v>0.7606164813041687</c:v>
                      </c:pt>
                      <c:pt idx="142">
                        <c:v>0.76316386461257935</c:v>
                      </c:pt>
                      <c:pt idx="143">
                        <c:v>0.85494619607925415</c:v>
                      </c:pt>
                      <c:pt idx="144">
                        <c:v>0.87774693965911865</c:v>
                      </c:pt>
                      <c:pt idx="145">
                        <c:v>0.90403497219085693</c:v>
                      </c:pt>
                      <c:pt idx="146">
                        <c:v>0.94362795352935791</c:v>
                      </c:pt>
                      <c:pt idx="147">
                        <c:v>0.92249196767807007</c:v>
                      </c:pt>
                      <c:pt idx="148">
                        <c:v>0.90025389194488525</c:v>
                      </c:pt>
                      <c:pt idx="149">
                        <c:v>0.89297598600387573</c:v>
                      </c:pt>
                      <c:pt idx="150">
                        <c:v>0.88624578714370728</c:v>
                      </c:pt>
                      <c:pt idx="151">
                        <c:v>0.91429412364959717</c:v>
                      </c:pt>
                      <c:pt idx="152">
                        <c:v>0.91895091533660889</c:v>
                      </c:pt>
                      <c:pt idx="153">
                        <c:v>0.93722265958786011</c:v>
                      </c:pt>
                      <c:pt idx="154">
                        <c:v>0.95944690704345703</c:v>
                      </c:pt>
                      <c:pt idx="155">
                        <c:v>0.9637531042098999</c:v>
                      </c:pt>
                      <c:pt idx="156">
                        <c:v>0.97325575351715088</c:v>
                      </c:pt>
                      <c:pt idx="157">
                        <c:v>0.98093849420547485</c:v>
                      </c:pt>
                      <c:pt idx="158">
                        <c:v>0.97336775064468384</c:v>
                      </c:pt>
                      <c:pt idx="159">
                        <c:v>0.98293197154998779</c:v>
                      </c:pt>
                      <c:pt idx="160">
                        <c:v>0.97870689630508423</c:v>
                      </c:pt>
                      <c:pt idx="161">
                        <c:v>0.97982621192932129</c:v>
                      </c:pt>
                      <c:pt idx="162">
                        <c:v>0.97023385763168335</c:v>
                      </c:pt>
                      <c:pt idx="163">
                        <c:v>0.97683614492416382</c:v>
                      </c:pt>
                      <c:pt idx="164">
                        <c:v>0.98212730884552002</c:v>
                      </c:pt>
                      <c:pt idx="165">
                        <c:v>0.98244726657867432</c:v>
                      </c:pt>
                      <c:pt idx="166">
                        <c:v>0.97105544805526733</c:v>
                      </c:pt>
                      <c:pt idx="167">
                        <c:v>0.97077715396881104</c:v>
                      </c:pt>
                      <c:pt idx="168">
                        <c:v>0.97977989912033081</c:v>
                      </c:pt>
                      <c:pt idx="169">
                        <c:v>0.97518777847290039</c:v>
                      </c:pt>
                      <c:pt idx="170">
                        <c:v>0.98176485300064087</c:v>
                      </c:pt>
                      <c:pt idx="171">
                        <c:v>0.97747510671615601</c:v>
                      </c:pt>
                      <c:pt idx="172">
                        <c:v>0.96850055456161499</c:v>
                      </c:pt>
                      <c:pt idx="173">
                        <c:v>0.96912366151809692</c:v>
                      </c:pt>
                      <c:pt idx="174">
                        <c:v>0.9647485613822937</c:v>
                      </c:pt>
                      <c:pt idx="175">
                        <c:v>0.97402209043502808</c:v>
                      </c:pt>
                      <c:pt idx="176">
                        <c:v>0.9686998724937439</c:v>
                      </c:pt>
                      <c:pt idx="177">
                        <c:v>0.96483957767486572</c:v>
                      </c:pt>
                      <c:pt idx="178">
                        <c:v>0.97428882122039795</c:v>
                      </c:pt>
                      <c:pt idx="179">
                        <c:v>0.9665793776512146</c:v>
                      </c:pt>
                      <c:pt idx="180">
                        <c:v>0.97113049030303955</c:v>
                      </c:pt>
                      <c:pt idx="181">
                        <c:v>0.9740980863571167</c:v>
                      </c:pt>
                      <c:pt idx="182">
                        <c:v>0.97690331935882568</c:v>
                      </c:pt>
                      <c:pt idx="183">
                        <c:v>0.98131990432739258</c:v>
                      </c:pt>
                      <c:pt idx="184">
                        <c:v>0.97954517602920532</c:v>
                      </c:pt>
                      <c:pt idx="185">
                        <c:v>0.98229020833969116</c:v>
                      </c:pt>
                      <c:pt idx="186">
                        <c:v>0.98698198795318604</c:v>
                      </c:pt>
                      <c:pt idx="187">
                        <c:v>0.98896932601928711</c:v>
                      </c:pt>
                      <c:pt idx="188">
                        <c:v>0.99024158716201782</c:v>
                      </c:pt>
                      <c:pt idx="189">
                        <c:v>0.99242269992828369</c:v>
                      </c:pt>
                      <c:pt idx="190">
                        <c:v>0.98649263381958008</c:v>
                      </c:pt>
                      <c:pt idx="191">
                        <c:v>0.99436259269714355</c:v>
                      </c:pt>
                      <c:pt idx="192">
                        <c:v>0.99172353744506836</c:v>
                      </c:pt>
                      <c:pt idx="193">
                        <c:v>0.98730188608169556</c:v>
                      </c:pt>
                      <c:pt idx="194">
                        <c:v>0.99116742610931396</c:v>
                      </c:pt>
                      <c:pt idx="195">
                        <c:v>0.98869538307189941</c:v>
                      </c:pt>
                      <c:pt idx="196">
                        <c:v>0.98611217737197876</c:v>
                      </c:pt>
                      <c:pt idx="197">
                        <c:v>0.984546959400177</c:v>
                      </c:pt>
                      <c:pt idx="198">
                        <c:v>0.98374354839324951</c:v>
                      </c:pt>
                      <c:pt idx="199">
                        <c:v>0.9803544282913208</c:v>
                      </c:pt>
                      <c:pt idx="200">
                        <c:v>0.97827440500259399</c:v>
                      </c:pt>
                      <c:pt idx="201">
                        <c:v>0.97926998138427734</c:v>
                      </c:pt>
                      <c:pt idx="202">
                        <c:v>0.98353230953216553</c:v>
                      </c:pt>
                      <c:pt idx="203">
                        <c:v>0.97738409042358398</c:v>
                      </c:pt>
                      <c:pt idx="204">
                        <c:v>0.97962015867233276</c:v>
                      </c:pt>
                      <c:pt idx="205">
                        <c:v>0.97470515966415405</c:v>
                      </c:pt>
                      <c:pt idx="206">
                        <c:v>0.97586208581924438</c:v>
                      </c:pt>
                      <c:pt idx="207">
                        <c:v>0.97053515911102295</c:v>
                      </c:pt>
                      <c:pt idx="208">
                        <c:v>0.96648710966110229</c:v>
                      </c:pt>
                      <c:pt idx="209">
                        <c:v>0.95835548639297485</c:v>
                      </c:pt>
                      <c:pt idx="210">
                        <c:v>0.96185892820358276</c:v>
                      </c:pt>
                      <c:pt idx="211">
                        <c:v>0.95546728372573853</c:v>
                      </c:pt>
                      <c:pt idx="212">
                        <c:v>0.95442956686019897</c:v>
                      </c:pt>
                      <c:pt idx="213">
                        <c:v>0.97254782915115356</c:v>
                      </c:pt>
                      <c:pt idx="214">
                        <c:v>0.96974599361419678</c:v>
                      </c:pt>
                      <c:pt idx="215">
                        <c:v>0.97138017416000366</c:v>
                      </c:pt>
                      <c:pt idx="216">
                        <c:v>0.9713934063911438</c:v>
                      </c:pt>
                      <c:pt idx="217">
                        <c:v>0.97148102521896362</c:v>
                      </c:pt>
                      <c:pt idx="218">
                        <c:v>0.97811883687973022</c:v>
                      </c:pt>
                      <c:pt idx="219">
                        <c:v>0.97716069221496582</c:v>
                      </c:pt>
                      <c:pt idx="220">
                        <c:v>0.97916620969772339</c:v>
                      </c:pt>
                      <c:pt idx="221">
                        <c:v>0.97771227359771729</c:v>
                      </c:pt>
                      <c:pt idx="222">
                        <c:v>0.98136162757873535</c:v>
                      </c:pt>
                      <c:pt idx="223">
                        <c:v>0.9834897518157959</c:v>
                      </c:pt>
                      <c:pt idx="224">
                        <c:v>0.97897815704345703</c:v>
                      </c:pt>
                      <c:pt idx="225">
                        <c:v>0.976051926612854</c:v>
                      </c:pt>
                      <c:pt idx="226">
                        <c:v>0.97324055433273315</c:v>
                      </c:pt>
                      <c:pt idx="227">
                        <c:v>0.97348219156265259</c:v>
                      </c:pt>
                      <c:pt idx="228">
                        <c:v>0.96238940954208374</c:v>
                      </c:pt>
                      <c:pt idx="229">
                        <c:v>0.9611276388168335</c:v>
                      </c:pt>
                      <c:pt idx="230">
                        <c:v>0.95792442560195923</c:v>
                      </c:pt>
                      <c:pt idx="231">
                        <c:v>0.9516863226890564</c:v>
                      </c:pt>
                      <c:pt idx="232">
                        <c:v>0.94851303100585938</c:v>
                      </c:pt>
                      <c:pt idx="233">
                        <c:v>0.93669182062149048</c:v>
                      </c:pt>
                      <c:pt idx="234">
                        <c:v>0.93054991960525513</c:v>
                      </c:pt>
                      <c:pt idx="235">
                        <c:v>0.92943477630615234</c:v>
                      </c:pt>
                      <c:pt idx="236">
                        <c:v>0.92379945516586304</c:v>
                      </c:pt>
                      <c:pt idx="237">
                        <c:v>0.92149603366851807</c:v>
                      </c:pt>
                      <c:pt idx="238">
                        <c:v>0.92286449670791626</c:v>
                      </c:pt>
                      <c:pt idx="239">
                        <c:v>0.92015981674194336</c:v>
                      </c:pt>
                      <c:pt idx="240">
                        <c:v>0.91713541746139526</c:v>
                      </c:pt>
                      <c:pt idx="241">
                        <c:v>0.91359394788742065</c:v>
                      </c:pt>
                      <c:pt idx="242">
                        <c:v>0.91265290975570679</c:v>
                      </c:pt>
                      <c:pt idx="243">
                        <c:v>0.91189026832580566</c:v>
                      </c:pt>
                      <c:pt idx="244">
                        <c:v>0.90750265121459961</c:v>
                      </c:pt>
                      <c:pt idx="245">
                        <c:v>0.90559679269790649</c:v>
                      </c:pt>
                      <c:pt idx="246">
                        <c:v>0.8959813117980957</c:v>
                      </c:pt>
                      <c:pt idx="247">
                        <c:v>0.89300864934921265</c:v>
                      </c:pt>
                      <c:pt idx="248">
                        <c:v>0.88486099243164063</c:v>
                      </c:pt>
                      <c:pt idx="249">
                        <c:v>0.87334227561950684</c:v>
                      </c:pt>
                      <c:pt idx="250">
                        <c:v>0.86961889266967773</c:v>
                      </c:pt>
                      <c:pt idx="251">
                        <c:v>0.85407298803329468</c:v>
                      </c:pt>
                      <c:pt idx="252">
                        <c:v>0.84136396646499634</c:v>
                      </c:pt>
                      <c:pt idx="253">
                        <c:v>0.83287131786346436</c:v>
                      </c:pt>
                      <c:pt idx="254">
                        <c:v>0.82312107086181641</c:v>
                      </c:pt>
                      <c:pt idx="255">
                        <c:v>0.83145475387573242</c:v>
                      </c:pt>
                      <c:pt idx="256">
                        <c:v>0.85447525978088379</c:v>
                      </c:pt>
                      <c:pt idx="257">
                        <c:v>0.88190668821334839</c:v>
                      </c:pt>
                      <c:pt idx="258">
                        <c:v>0.91274023056030273</c:v>
                      </c:pt>
                      <c:pt idx="259">
                        <c:v>0.94272226095199585</c:v>
                      </c:pt>
                      <c:pt idx="260">
                        <c:v>0.96249336004257202</c:v>
                      </c:pt>
                      <c:pt idx="261">
                        <c:v>0.97065180540084839</c:v>
                      </c:pt>
                      <c:pt idx="262">
                        <c:v>0.98063123226165771</c:v>
                      </c:pt>
                      <c:pt idx="263">
                        <c:v>0.9890894889831543</c:v>
                      </c:pt>
                      <c:pt idx="264">
                        <c:v>0.99191772937774658</c:v>
                      </c:pt>
                      <c:pt idx="265">
                        <c:v>0.99318474531173706</c:v>
                      </c:pt>
                      <c:pt idx="266">
                        <c:v>0.99505764245986938</c:v>
                      </c:pt>
                      <c:pt idx="267">
                        <c:v>0.99549990892410278</c:v>
                      </c:pt>
                      <c:pt idx="268">
                        <c:v>0.99406439065933228</c:v>
                      </c:pt>
                      <c:pt idx="269">
                        <c:v>0.99291205406188965</c:v>
                      </c:pt>
                      <c:pt idx="270">
                        <c:v>0.99026113748550415</c:v>
                      </c:pt>
                      <c:pt idx="271">
                        <c:v>0.98599857091903687</c:v>
                      </c:pt>
                      <c:pt idx="272">
                        <c:v>0.98126095533370972</c:v>
                      </c:pt>
                      <c:pt idx="273">
                        <c:v>0.97774922847747803</c:v>
                      </c:pt>
                      <c:pt idx="274">
                        <c:v>0.972270667552948</c:v>
                      </c:pt>
                      <c:pt idx="275">
                        <c:v>0.96833711862564087</c:v>
                      </c:pt>
                      <c:pt idx="276">
                        <c:v>0.96366924047470093</c:v>
                      </c:pt>
                      <c:pt idx="277">
                        <c:v>0.96109789609909058</c:v>
                      </c:pt>
                      <c:pt idx="278">
                        <c:v>0.95755636692047119</c:v>
                      </c:pt>
                      <c:pt idx="279">
                        <c:v>0.95693773031234741</c:v>
                      </c:pt>
                      <c:pt idx="280">
                        <c:v>0.95539438724517822</c:v>
                      </c:pt>
                      <c:pt idx="281">
                        <c:v>0.95362174510955811</c:v>
                      </c:pt>
                      <c:pt idx="282">
                        <c:v>0.95430910587310791</c:v>
                      </c:pt>
                      <c:pt idx="283">
                        <c:v>0.95430445671081543</c:v>
                      </c:pt>
                      <c:pt idx="284">
                        <c:v>0.95572549104690552</c:v>
                      </c:pt>
                      <c:pt idx="285">
                        <c:v>0.95569103956222534</c:v>
                      </c:pt>
                      <c:pt idx="286">
                        <c:v>0.9574427604675293</c:v>
                      </c:pt>
                      <c:pt idx="287">
                        <c:v>0.95797973871231079</c:v>
                      </c:pt>
                      <c:pt idx="288">
                        <c:v>0.95883136987686157</c:v>
                      </c:pt>
                      <c:pt idx="289">
                        <c:v>0.96087896823883057</c:v>
                      </c:pt>
                      <c:pt idx="290">
                        <c:v>0.96170109510421753</c:v>
                      </c:pt>
                      <c:pt idx="291">
                        <c:v>0.96251040697097778</c:v>
                      </c:pt>
                      <c:pt idx="292">
                        <c:v>0.9638359546661377</c:v>
                      </c:pt>
                      <c:pt idx="293">
                        <c:v>0.96544069051742554</c:v>
                      </c:pt>
                      <c:pt idx="294">
                        <c:v>0.96658539772033691</c:v>
                      </c:pt>
                      <c:pt idx="295">
                        <c:v>0.96805423498153687</c:v>
                      </c:pt>
                      <c:pt idx="296">
                        <c:v>0.96941298246383667</c:v>
                      </c:pt>
                      <c:pt idx="297">
                        <c:v>0.97130376100540161</c:v>
                      </c:pt>
                      <c:pt idx="298">
                        <c:v>0.97289168834686279</c:v>
                      </c:pt>
                      <c:pt idx="299">
                        <c:v>0.97347235679626465</c:v>
                      </c:pt>
                      <c:pt idx="300">
                        <c:v>0.974945068359375</c:v>
                      </c:pt>
                      <c:pt idx="301">
                        <c:v>0.97586840391159058</c:v>
                      </c:pt>
                      <c:pt idx="302">
                        <c:v>0.97662472724914551</c:v>
                      </c:pt>
                      <c:pt idx="303">
                        <c:v>0.97741472721099854</c:v>
                      </c:pt>
                      <c:pt idx="304">
                        <c:v>0.97719138860702515</c:v>
                      </c:pt>
                      <c:pt idx="305">
                        <c:v>0.97746902704238892</c:v>
                      </c:pt>
                      <c:pt idx="306">
                        <c:v>0.97755938768386841</c:v>
                      </c:pt>
                      <c:pt idx="307">
                        <c:v>0.97765427827835083</c:v>
                      </c:pt>
                      <c:pt idx="308">
                        <c:v>0.97639870643615723</c:v>
                      </c:pt>
                      <c:pt idx="309">
                        <c:v>0.97601336240768433</c:v>
                      </c:pt>
                      <c:pt idx="310">
                        <c:v>0.97568976879119873</c:v>
                      </c:pt>
                      <c:pt idx="311">
                        <c:v>0.97533226013183594</c:v>
                      </c:pt>
                      <c:pt idx="312">
                        <c:v>0.97517585754394531</c:v>
                      </c:pt>
                      <c:pt idx="313">
                        <c:v>0.9740414023399353</c:v>
                      </c:pt>
                      <c:pt idx="314">
                        <c:v>0.97348356246948242</c:v>
                      </c:pt>
                      <c:pt idx="315">
                        <c:v>0.97226047515869141</c:v>
                      </c:pt>
                      <c:pt idx="316">
                        <c:v>0.97228646278381348</c:v>
                      </c:pt>
                      <c:pt idx="317">
                        <c:v>0.97072136402130127</c:v>
                      </c:pt>
                      <c:pt idx="318">
                        <c:v>0.96993118524551392</c:v>
                      </c:pt>
                      <c:pt idx="319">
                        <c:v>0.96836614608764648</c:v>
                      </c:pt>
                      <c:pt idx="320">
                        <c:v>0.96640032529830933</c:v>
                      </c:pt>
                      <c:pt idx="321">
                        <c:v>0.9662889838218689</c:v>
                      </c:pt>
                      <c:pt idx="322">
                        <c:v>0.96194928884506226</c:v>
                      </c:pt>
                      <c:pt idx="323">
                        <c:v>0.95906591415405273</c:v>
                      </c:pt>
                      <c:pt idx="324">
                        <c:v>0.95895743370056152</c:v>
                      </c:pt>
                      <c:pt idx="325">
                        <c:v>0.95812273025512695</c:v>
                      </c:pt>
                      <c:pt idx="326">
                        <c:v>0.95942246913909912</c:v>
                      </c:pt>
                      <c:pt idx="327">
                        <c:v>0.95642101764678955</c:v>
                      </c:pt>
                      <c:pt idx="328">
                        <c:v>0.95351946353912354</c:v>
                      </c:pt>
                      <c:pt idx="329">
                        <c:v>0.95227193832397461</c:v>
                      </c:pt>
                      <c:pt idx="330">
                        <c:v>0.94745874404907227</c:v>
                      </c:pt>
                      <c:pt idx="331">
                        <c:v>0.9378821849822998</c:v>
                      </c:pt>
                      <c:pt idx="332">
                        <c:v>0.92666488885879517</c:v>
                      </c:pt>
                      <c:pt idx="333">
                        <c:v>0.91466587781906128</c:v>
                      </c:pt>
                      <c:pt idx="334">
                        <c:v>0.88811910152435303</c:v>
                      </c:pt>
                      <c:pt idx="335">
                        <c:v>0.84520649909973145</c:v>
                      </c:pt>
                      <c:pt idx="336">
                        <c:v>0.78817719221115112</c:v>
                      </c:pt>
                      <c:pt idx="337">
                        <c:v>0.74832874536514282</c:v>
                      </c:pt>
                      <c:pt idx="338">
                        <c:v>0.74076801538467407</c:v>
                      </c:pt>
                      <c:pt idx="339">
                        <c:v>0.75959891080856323</c:v>
                      </c:pt>
                      <c:pt idx="340">
                        <c:v>0.81401276588439941</c:v>
                      </c:pt>
                      <c:pt idx="341">
                        <c:v>0.84241801500320435</c:v>
                      </c:pt>
                      <c:pt idx="342">
                        <c:v>0.85337567329406738</c:v>
                      </c:pt>
                      <c:pt idx="343">
                        <c:v>0.85655617713928223</c:v>
                      </c:pt>
                      <c:pt idx="344">
                        <c:v>0.86169248819351196</c:v>
                      </c:pt>
                      <c:pt idx="345">
                        <c:v>0.86122769117355347</c:v>
                      </c:pt>
                      <c:pt idx="346">
                        <c:v>0.86125451326370239</c:v>
                      </c:pt>
                      <c:pt idx="347">
                        <c:v>0.86829090118408203</c:v>
                      </c:pt>
                      <c:pt idx="348">
                        <c:v>0.86628216505050659</c:v>
                      </c:pt>
                      <c:pt idx="349">
                        <c:v>0.88037246465682983</c:v>
                      </c:pt>
                      <c:pt idx="350">
                        <c:v>0.89085578918457031</c:v>
                      </c:pt>
                      <c:pt idx="351">
                        <c:v>0.89977371692657471</c:v>
                      </c:pt>
                      <c:pt idx="352">
                        <c:v>0.90177798271179199</c:v>
                      </c:pt>
                      <c:pt idx="353">
                        <c:v>0.91593712568283081</c:v>
                      </c:pt>
                      <c:pt idx="354">
                        <c:v>0.91494768857955933</c:v>
                      </c:pt>
                      <c:pt idx="355">
                        <c:v>0.91938722133636475</c:v>
                      </c:pt>
                      <c:pt idx="356">
                        <c:v>0.92114633321762085</c:v>
                      </c:pt>
                      <c:pt idx="357">
                        <c:v>0.9254690408706665</c:v>
                      </c:pt>
                      <c:pt idx="358">
                        <c:v>0.92721414566040039</c:v>
                      </c:pt>
                      <c:pt idx="359">
                        <c:v>0.92839533090591431</c:v>
                      </c:pt>
                      <c:pt idx="360">
                        <c:v>0.93341314792633057</c:v>
                      </c:pt>
                      <c:pt idx="361">
                        <c:v>0.93169689178466797</c:v>
                      </c:pt>
                      <c:pt idx="362">
                        <c:v>0.9331321120262146</c:v>
                      </c:pt>
                      <c:pt idx="363">
                        <c:v>0.9332963228225708</c:v>
                      </c:pt>
                      <c:pt idx="364">
                        <c:v>0.93634825944900513</c:v>
                      </c:pt>
                      <c:pt idx="365">
                        <c:v>0.93284016847610474</c:v>
                      </c:pt>
                      <c:pt idx="366">
                        <c:v>0.93649262189865112</c:v>
                      </c:pt>
                      <c:pt idx="367">
                        <c:v>0.9366072416305542</c:v>
                      </c:pt>
                      <c:pt idx="368">
                        <c:v>0.93675482273101807</c:v>
                      </c:pt>
                      <c:pt idx="369">
                        <c:v>0.9347425103187561</c:v>
                      </c:pt>
                      <c:pt idx="370">
                        <c:v>0.93577659130096436</c:v>
                      </c:pt>
                      <c:pt idx="371">
                        <c:v>0.93414127826690674</c:v>
                      </c:pt>
                      <c:pt idx="372">
                        <c:v>0.93143123388290405</c:v>
                      </c:pt>
                      <c:pt idx="373">
                        <c:v>0.92968451976776123</c:v>
                      </c:pt>
                      <c:pt idx="374">
                        <c:v>0.92842096090316772</c:v>
                      </c:pt>
                      <c:pt idx="375">
                        <c:v>0.92481023073196411</c:v>
                      </c:pt>
                      <c:pt idx="376">
                        <c:v>0.92226499319076538</c:v>
                      </c:pt>
                      <c:pt idx="377">
                        <c:v>0.91435909271240234</c:v>
                      </c:pt>
                      <c:pt idx="378">
                        <c:v>0.90430682897567749</c:v>
                      </c:pt>
                      <c:pt idx="379">
                        <c:v>0.89907586574554443</c:v>
                      </c:pt>
                      <c:pt idx="380">
                        <c:v>0.89156144857406616</c:v>
                      </c:pt>
                      <c:pt idx="381">
                        <c:v>0.87510138750076294</c:v>
                      </c:pt>
                      <c:pt idx="382">
                        <c:v>0.84504199028015137</c:v>
                      </c:pt>
                      <c:pt idx="383">
                        <c:v>0.83556687831878662</c:v>
                      </c:pt>
                      <c:pt idx="384">
                        <c:v>0.8208732008934021</c:v>
                      </c:pt>
                      <c:pt idx="385">
                        <c:v>0.85254549980163574</c:v>
                      </c:pt>
                      <c:pt idx="386">
                        <c:v>0.85272884368896484</c:v>
                      </c:pt>
                      <c:pt idx="387">
                        <c:v>0.88575834035873413</c:v>
                      </c:pt>
                      <c:pt idx="388">
                        <c:v>0.90902107954025269</c:v>
                      </c:pt>
                      <c:pt idx="389">
                        <c:v>0.92387068271636963</c:v>
                      </c:pt>
                      <c:pt idx="390">
                        <c:v>0.9346807599067688</c:v>
                      </c:pt>
                      <c:pt idx="391">
                        <c:v>0.94984829425811768</c:v>
                      </c:pt>
                      <c:pt idx="392">
                        <c:v>0.953421950340271</c:v>
                      </c:pt>
                      <c:pt idx="393">
                        <c:v>0.95770359039306641</c:v>
                      </c:pt>
                      <c:pt idx="394">
                        <c:v>0.95514631271362305</c:v>
                      </c:pt>
                      <c:pt idx="395">
                        <c:v>0.95586508512496948</c:v>
                      </c:pt>
                      <c:pt idx="396">
                        <c:v>0.96074873208999634</c:v>
                      </c:pt>
                      <c:pt idx="397">
                        <c:v>0.95791000127792358</c:v>
                      </c:pt>
                      <c:pt idx="398">
                        <c:v>0.96368509531021118</c:v>
                      </c:pt>
                      <c:pt idx="399">
                        <c:v>0.95923465490341187</c:v>
                      </c:pt>
                      <c:pt idx="400">
                        <c:v>0.96164369583129883</c:v>
                      </c:pt>
                      <c:pt idx="401">
                        <c:v>0.96855086088180542</c:v>
                      </c:pt>
                      <c:pt idx="402">
                        <c:v>0.96721416711807251</c:v>
                      </c:pt>
                      <c:pt idx="403">
                        <c:v>0.96348989009857178</c:v>
                      </c:pt>
                      <c:pt idx="404">
                        <c:v>0.96487224102020264</c:v>
                      </c:pt>
                      <c:pt idx="405">
                        <c:v>0.96626430749893188</c:v>
                      </c:pt>
                      <c:pt idx="406">
                        <c:v>0.96723854541778564</c:v>
                      </c:pt>
                      <c:pt idx="407">
                        <c:v>0.97052299976348877</c:v>
                      </c:pt>
                      <c:pt idx="408">
                        <c:v>0.9729839563369751</c:v>
                      </c:pt>
                      <c:pt idx="409">
                        <c:v>0.97458124160766602</c:v>
                      </c:pt>
                      <c:pt idx="410">
                        <c:v>0.97411483526229858</c:v>
                      </c:pt>
                      <c:pt idx="411">
                        <c:v>0.97651511430740356</c:v>
                      </c:pt>
                      <c:pt idx="412">
                        <c:v>0.97266018390655518</c:v>
                      </c:pt>
                      <c:pt idx="413">
                        <c:v>0.97595769166946411</c:v>
                      </c:pt>
                      <c:pt idx="414">
                        <c:v>0.97927230596542358</c:v>
                      </c:pt>
                      <c:pt idx="415">
                        <c:v>0.97566330432891846</c:v>
                      </c:pt>
                      <c:pt idx="416">
                        <c:v>0.97999471426010132</c:v>
                      </c:pt>
                      <c:pt idx="417">
                        <c:v>0.98309147357940674</c:v>
                      </c:pt>
                      <c:pt idx="418">
                        <c:v>0.98416030406951904</c:v>
                      </c:pt>
                      <c:pt idx="419">
                        <c:v>0.98685896396636963</c:v>
                      </c:pt>
                      <c:pt idx="420">
                        <c:v>0.98778533935546875</c:v>
                      </c:pt>
                      <c:pt idx="421">
                        <c:v>0.98750859498977661</c:v>
                      </c:pt>
                      <c:pt idx="422">
                        <c:v>0.98934262990951538</c:v>
                      </c:pt>
                      <c:pt idx="423">
                        <c:v>0.9894404411315918</c:v>
                      </c:pt>
                      <c:pt idx="424">
                        <c:v>0.98944592475891113</c:v>
                      </c:pt>
                      <c:pt idx="425">
                        <c:v>0.99079930782318115</c:v>
                      </c:pt>
                      <c:pt idx="426">
                        <c:v>0.99289017915725708</c:v>
                      </c:pt>
                      <c:pt idx="427">
                        <c:v>0.99145543575286865</c:v>
                      </c:pt>
                      <c:pt idx="428">
                        <c:v>0.99164021015167236</c:v>
                      </c:pt>
                      <c:pt idx="429">
                        <c:v>0.99244946241378784</c:v>
                      </c:pt>
                      <c:pt idx="430">
                        <c:v>0.99183857440948486</c:v>
                      </c:pt>
                      <c:pt idx="431">
                        <c:v>0.99199604988098145</c:v>
                      </c:pt>
                      <c:pt idx="432">
                        <c:v>0.99243646860122681</c:v>
                      </c:pt>
                      <c:pt idx="433">
                        <c:v>0.99245280027389526</c:v>
                      </c:pt>
                      <c:pt idx="434">
                        <c:v>0.99167686700820923</c:v>
                      </c:pt>
                      <c:pt idx="435">
                        <c:v>0.99124443531036377</c:v>
                      </c:pt>
                      <c:pt idx="436">
                        <c:v>0.99058890342712402</c:v>
                      </c:pt>
                      <c:pt idx="437">
                        <c:v>0.99041247367858887</c:v>
                      </c:pt>
                      <c:pt idx="438">
                        <c:v>0.98909568786621094</c:v>
                      </c:pt>
                      <c:pt idx="439">
                        <c:v>0.98888242244720459</c:v>
                      </c:pt>
                      <c:pt idx="440">
                        <c:v>0.98799604177474976</c:v>
                      </c:pt>
                      <c:pt idx="441">
                        <c:v>0.98739862442016602</c:v>
                      </c:pt>
                      <c:pt idx="442">
                        <c:v>0.98623871803283691</c:v>
                      </c:pt>
                      <c:pt idx="443">
                        <c:v>0.98514539003372192</c:v>
                      </c:pt>
                      <c:pt idx="444">
                        <c:v>0.98471862077713013</c:v>
                      </c:pt>
                      <c:pt idx="445">
                        <c:v>0.98233461380004883</c:v>
                      </c:pt>
                      <c:pt idx="446">
                        <c:v>0.98093771934509277</c:v>
                      </c:pt>
                      <c:pt idx="447">
                        <c:v>0.97900700569152832</c:v>
                      </c:pt>
                      <c:pt idx="448">
                        <c:v>0.97679448127746582</c:v>
                      </c:pt>
                      <c:pt idx="449">
                        <c:v>0.97545838356018066</c:v>
                      </c:pt>
                      <c:pt idx="450">
                        <c:v>0.9732634425163269</c:v>
                      </c:pt>
                      <c:pt idx="451">
                        <c:v>0.97158366441726685</c:v>
                      </c:pt>
                      <c:pt idx="452">
                        <c:v>0.97039037942886353</c:v>
                      </c:pt>
                      <c:pt idx="453">
                        <c:v>0.96847683191299438</c:v>
                      </c:pt>
                      <c:pt idx="454">
                        <c:v>0.96726870536804199</c:v>
                      </c:pt>
                      <c:pt idx="455">
                        <c:v>0.9664463996887207</c:v>
                      </c:pt>
                      <c:pt idx="456">
                        <c:v>0.96656566858291626</c:v>
                      </c:pt>
                      <c:pt idx="457">
                        <c:v>0.96611499786376953</c:v>
                      </c:pt>
                      <c:pt idx="458">
                        <c:v>0.96675372123718262</c:v>
                      </c:pt>
                      <c:pt idx="459">
                        <c:v>0.96618449687957764</c:v>
                      </c:pt>
                      <c:pt idx="460">
                        <c:v>0.96623516082763672</c:v>
                      </c:pt>
                      <c:pt idx="461">
                        <c:v>0.96607494354248047</c:v>
                      </c:pt>
                      <c:pt idx="462">
                        <c:v>0.96536964178085327</c:v>
                      </c:pt>
                      <c:pt idx="463">
                        <c:v>0.96546036005020142</c:v>
                      </c:pt>
                      <c:pt idx="464">
                        <c:v>0.96292632818222046</c:v>
                      </c:pt>
                      <c:pt idx="465">
                        <c:v>0.96226984262466431</c:v>
                      </c:pt>
                      <c:pt idx="466">
                        <c:v>0.95820838212966919</c:v>
                      </c:pt>
                      <c:pt idx="467">
                        <c:v>0.95574700832366943</c:v>
                      </c:pt>
                      <c:pt idx="468">
                        <c:v>0.9512174129486084</c:v>
                      </c:pt>
                      <c:pt idx="469">
                        <c:v>0.94491738080978394</c:v>
                      </c:pt>
                      <c:pt idx="470">
                        <c:v>0.93563884496688843</c:v>
                      </c:pt>
                      <c:pt idx="471">
                        <c:v>0.92732667922973633</c:v>
                      </c:pt>
                      <c:pt idx="472">
                        <c:v>0.91776359081268311</c:v>
                      </c:pt>
                      <c:pt idx="473">
                        <c:v>0.904529869556427</c:v>
                      </c:pt>
                      <c:pt idx="474">
                        <c:v>0.89463675022125244</c:v>
                      </c:pt>
                      <c:pt idx="475">
                        <c:v>0.89208453893661499</c:v>
                      </c:pt>
                      <c:pt idx="476">
                        <c:v>0.89493542909622192</c:v>
                      </c:pt>
                      <c:pt idx="477">
                        <c:v>0.90094679594039917</c:v>
                      </c:pt>
                      <c:pt idx="478">
                        <c:v>0.90800821781158447</c:v>
                      </c:pt>
                      <c:pt idx="479">
                        <c:v>0.9082905650138855</c:v>
                      </c:pt>
                      <c:pt idx="480">
                        <c:v>0.91279631853103638</c:v>
                      </c:pt>
                      <c:pt idx="481">
                        <c:v>0.91004973649978638</c:v>
                      </c:pt>
                      <c:pt idx="482">
                        <c:v>0.90878736972808838</c:v>
                      </c:pt>
                      <c:pt idx="483">
                        <c:v>0.90314263105392456</c:v>
                      </c:pt>
                      <c:pt idx="484">
                        <c:v>0.89279842376708984</c:v>
                      </c:pt>
                      <c:pt idx="485">
                        <c:v>0.88673692941665649</c:v>
                      </c:pt>
                      <c:pt idx="486">
                        <c:v>0.87378329038619995</c:v>
                      </c:pt>
                      <c:pt idx="487">
                        <c:v>0.86681115627288818</c:v>
                      </c:pt>
                      <c:pt idx="488">
                        <c:v>0.85355764627456665</c:v>
                      </c:pt>
                      <c:pt idx="489">
                        <c:v>0.8323630690574646</c:v>
                      </c:pt>
                      <c:pt idx="490">
                        <c:v>0.81466400623321533</c:v>
                      </c:pt>
                      <c:pt idx="491">
                        <c:v>0.78105175495147705</c:v>
                      </c:pt>
                      <c:pt idx="492">
                        <c:v>0.74349808692932129</c:v>
                      </c:pt>
                      <c:pt idx="493">
                        <c:v>0.70500916242599487</c:v>
                      </c:pt>
                      <c:pt idx="494">
                        <c:v>0.66267549991607666</c:v>
                      </c:pt>
                      <c:pt idx="495">
                        <c:v>0.59693658351898193</c:v>
                      </c:pt>
                      <c:pt idx="496">
                        <c:v>0.5412067174911499</c:v>
                      </c:pt>
                      <c:pt idx="497">
                        <c:v>0.44951862096786499</c:v>
                      </c:pt>
                      <c:pt idx="498">
                        <c:v>0.3568379282951355</c:v>
                      </c:pt>
                      <c:pt idx="499">
                        <c:v>0.20803944766521454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01AF-4598-B8D4-9C666DCC0A02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1X+/1X-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BX!$D$4</c:f>
              <c:strCache>
                <c:ptCount val="1"/>
                <c:pt idx="0">
                  <c:v>Coherence (1X+/1X-)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BX!$D$5:$D$504</c:f>
              <c:numCache>
                <c:formatCode>General</c:formatCode>
                <c:ptCount val="500"/>
                <c:pt idx="0">
                  <c:v>0.24432004988193512</c:v>
                </c:pt>
                <c:pt idx="1">
                  <c:v>0.48251858353614807</c:v>
                </c:pt>
                <c:pt idx="2">
                  <c:v>0.73469620943069458</c:v>
                </c:pt>
                <c:pt idx="3">
                  <c:v>0.5874713659286499</c:v>
                </c:pt>
                <c:pt idx="4">
                  <c:v>0.55333000421524048</c:v>
                </c:pt>
                <c:pt idx="5">
                  <c:v>0.58875685930252075</c:v>
                </c:pt>
                <c:pt idx="6">
                  <c:v>0.56350129842758179</c:v>
                </c:pt>
                <c:pt idx="7">
                  <c:v>0.54712599515914917</c:v>
                </c:pt>
                <c:pt idx="8">
                  <c:v>0.56940674781799316</c:v>
                </c:pt>
                <c:pt idx="9">
                  <c:v>0.63627195358276367</c:v>
                </c:pt>
                <c:pt idx="10">
                  <c:v>0.57392466068267822</c:v>
                </c:pt>
                <c:pt idx="11">
                  <c:v>0.58432179689407349</c:v>
                </c:pt>
                <c:pt idx="12">
                  <c:v>0.60210657119750977</c:v>
                </c:pt>
                <c:pt idx="13">
                  <c:v>0.59685808420181274</c:v>
                </c:pt>
                <c:pt idx="14">
                  <c:v>0.46845322847366333</c:v>
                </c:pt>
                <c:pt idx="15">
                  <c:v>0.45407930016517639</c:v>
                </c:pt>
                <c:pt idx="16">
                  <c:v>0.54718393087387085</c:v>
                </c:pt>
                <c:pt idx="17">
                  <c:v>0.60957372188568115</c:v>
                </c:pt>
                <c:pt idx="18">
                  <c:v>0.61212867498397827</c:v>
                </c:pt>
                <c:pt idx="19">
                  <c:v>0.41276204586029053</c:v>
                </c:pt>
                <c:pt idx="20">
                  <c:v>0.44988462328910828</c:v>
                </c:pt>
                <c:pt idx="21">
                  <c:v>0.24840444326400757</c:v>
                </c:pt>
                <c:pt idx="22">
                  <c:v>0.31612890958786011</c:v>
                </c:pt>
                <c:pt idx="23">
                  <c:v>0.16092166304588318</c:v>
                </c:pt>
                <c:pt idx="24">
                  <c:v>0.25935029983520508</c:v>
                </c:pt>
                <c:pt idx="25">
                  <c:v>0.17235395312309265</c:v>
                </c:pt>
                <c:pt idx="26">
                  <c:v>9.1869421303272247E-2</c:v>
                </c:pt>
                <c:pt idx="27">
                  <c:v>8.3051502704620361E-2</c:v>
                </c:pt>
                <c:pt idx="28">
                  <c:v>6.4327999949455261E-2</c:v>
                </c:pt>
                <c:pt idx="29">
                  <c:v>0.27456501126289368</c:v>
                </c:pt>
                <c:pt idx="30">
                  <c:v>0.37714415788650513</c:v>
                </c:pt>
                <c:pt idx="31">
                  <c:v>0.45569011569023132</c:v>
                </c:pt>
                <c:pt idx="32">
                  <c:v>0.54878276586532593</c:v>
                </c:pt>
                <c:pt idx="33">
                  <c:v>0.44250160455703735</c:v>
                </c:pt>
                <c:pt idx="34">
                  <c:v>0.59729671478271484</c:v>
                </c:pt>
                <c:pt idx="35">
                  <c:v>0.35251790285110474</c:v>
                </c:pt>
                <c:pt idx="36">
                  <c:v>0.25596502423286438</c:v>
                </c:pt>
                <c:pt idx="37">
                  <c:v>0.11936488747596741</c:v>
                </c:pt>
                <c:pt idx="38">
                  <c:v>0.21764761209487915</c:v>
                </c:pt>
                <c:pt idx="39">
                  <c:v>0.28711569309234619</c:v>
                </c:pt>
                <c:pt idx="40">
                  <c:v>0.44128340482711792</c:v>
                </c:pt>
                <c:pt idx="41">
                  <c:v>0.65941107273101807</c:v>
                </c:pt>
                <c:pt idx="42">
                  <c:v>0.56252777576446533</c:v>
                </c:pt>
                <c:pt idx="43">
                  <c:v>0.67061328887939453</c:v>
                </c:pt>
                <c:pt idx="44">
                  <c:v>0.82909047603607178</c:v>
                </c:pt>
                <c:pt idx="45">
                  <c:v>0.83755624294281006</c:v>
                </c:pt>
                <c:pt idx="46">
                  <c:v>0.90873229503631592</c:v>
                </c:pt>
                <c:pt idx="47">
                  <c:v>0.85032957792282104</c:v>
                </c:pt>
                <c:pt idx="48">
                  <c:v>0.87007766962051392</c:v>
                </c:pt>
                <c:pt idx="49">
                  <c:v>0.87240743637084961</c:v>
                </c:pt>
                <c:pt idx="50">
                  <c:v>0.88222384452819824</c:v>
                </c:pt>
                <c:pt idx="51">
                  <c:v>0.95066595077514648</c:v>
                </c:pt>
                <c:pt idx="52">
                  <c:v>0.94360077381134033</c:v>
                </c:pt>
                <c:pt idx="53">
                  <c:v>0.96152621507644653</c:v>
                </c:pt>
                <c:pt idx="54">
                  <c:v>0.95133817195892334</c:v>
                </c:pt>
                <c:pt idx="55">
                  <c:v>0.96241515874862671</c:v>
                </c:pt>
                <c:pt idx="56">
                  <c:v>0.9609953761100769</c:v>
                </c:pt>
                <c:pt idx="57">
                  <c:v>0.9589807391166687</c:v>
                </c:pt>
                <c:pt idx="58">
                  <c:v>0.97761666774749756</c:v>
                </c:pt>
                <c:pt idx="59">
                  <c:v>0.97660493850708008</c:v>
                </c:pt>
                <c:pt idx="60">
                  <c:v>0.97512829303741455</c:v>
                </c:pt>
                <c:pt idx="61">
                  <c:v>0.99272614717483521</c:v>
                </c:pt>
                <c:pt idx="62">
                  <c:v>0.9896697998046875</c:v>
                </c:pt>
                <c:pt idx="63">
                  <c:v>0.98198091983795166</c:v>
                </c:pt>
                <c:pt idx="64">
                  <c:v>0.98839020729064941</c:v>
                </c:pt>
                <c:pt idx="65">
                  <c:v>0.98461699485778809</c:v>
                </c:pt>
                <c:pt idx="66">
                  <c:v>0.98451775312423706</c:v>
                </c:pt>
                <c:pt idx="67">
                  <c:v>0.99034696817398071</c:v>
                </c:pt>
                <c:pt idx="68">
                  <c:v>0.99369871616363525</c:v>
                </c:pt>
                <c:pt idx="69">
                  <c:v>0.99151134490966797</c:v>
                </c:pt>
                <c:pt idx="70">
                  <c:v>0.99398320913314819</c:v>
                </c:pt>
                <c:pt idx="71">
                  <c:v>0.99241429567337036</c:v>
                </c:pt>
                <c:pt idx="72">
                  <c:v>0.99272000789642334</c:v>
                </c:pt>
                <c:pt idx="73">
                  <c:v>0.99200725555419922</c:v>
                </c:pt>
                <c:pt idx="74">
                  <c:v>0.98105537891387939</c:v>
                </c:pt>
                <c:pt idx="75">
                  <c:v>0.99143856763839722</c:v>
                </c:pt>
                <c:pt idx="76">
                  <c:v>0.99643915891647339</c:v>
                </c:pt>
                <c:pt idx="77">
                  <c:v>0.99583274126052856</c:v>
                </c:pt>
                <c:pt idx="78">
                  <c:v>0.99692898988723755</c:v>
                </c:pt>
                <c:pt idx="79">
                  <c:v>0.99636590480804443</c:v>
                </c:pt>
                <c:pt idx="80">
                  <c:v>0.99721205234527588</c:v>
                </c:pt>
                <c:pt idx="81">
                  <c:v>0.99738973379135132</c:v>
                </c:pt>
                <c:pt idx="82">
                  <c:v>0.99778354167938232</c:v>
                </c:pt>
                <c:pt idx="83">
                  <c:v>0.99853098392486572</c:v>
                </c:pt>
                <c:pt idx="84">
                  <c:v>0.99861890077590942</c:v>
                </c:pt>
                <c:pt idx="85">
                  <c:v>0.99860268831253052</c:v>
                </c:pt>
                <c:pt idx="86">
                  <c:v>0.99880760908126831</c:v>
                </c:pt>
                <c:pt idx="87">
                  <c:v>0.99867254495620728</c:v>
                </c:pt>
                <c:pt idx="88">
                  <c:v>0.99889856576919556</c:v>
                </c:pt>
                <c:pt idx="89">
                  <c:v>0.99874109029769897</c:v>
                </c:pt>
                <c:pt idx="90">
                  <c:v>0.99838650226593018</c:v>
                </c:pt>
                <c:pt idx="91">
                  <c:v>0.99820244312286377</c:v>
                </c:pt>
                <c:pt idx="92">
                  <c:v>0.99817627668380737</c:v>
                </c:pt>
                <c:pt idx="93">
                  <c:v>0.99791532754898071</c:v>
                </c:pt>
                <c:pt idx="94">
                  <c:v>0.99730300903320313</c:v>
                </c:pt>
                <c:pt idx="95">
                  <c:v>0.99668031930923462</c:v>
                </c:pt>
                <c:pt idx="96">
                  <c:v>0.99614810943603516</c:v>
                </c:pt>
                <c:pt idx="97">
                  <c:v>0.99611115455627441</c:v>
                </c:pt>
                <c:pt idx="98">
                  <c:v>0.99660187959671021</c:v>
                </c:pt>
                <c:pt idx="99">
                  <c:v>0.99720257520675659</c:v>
                </c:pt>
                <c:pt idx="100">
                  <c:v>0.99665027856826782</c:v>
                </c:pt>
                <c:pt idx="101">
                  <c:v>0.99653512239456177</c:v>
                </c:pt>
                <c:pt idx="102">
                  <c:v>0.99701738357543945</c:v>
                </c:pt>
                <c:pt idx="103">
                  <c:v>0.99446934461593628</c:v>
                </c:pt>
                <c:pt idx="104">
                  <c:v>0.99512338638305664</c:v>
                </c:pt>
                <c:pt idx="105">
                  <c:v>0.99618417024612427</c:v>
                </c:pt>
                <c:pt idx="106">
                  <c:v>0.9946710467338562</c:v>
                </c:pt>
                <c:pt idx="107">
                  <c:v>0.9921230673789978</c:v>
                </c:pt>
                <c:pt idx="108">
                  <c:v>0.99192023277282715</c:v>
                </c:pt>
                <c:pt idx="109">
                  <c:v>0.99163174629211426</c:v>
                </c:pt>
                <c:pt idx="110">
                  <c:v>0.98364520072937012</c:v>
                </c:pt>
                <c:pt idx="111">
                  <c:v>0.98600447177886963</c:v>
                </c:pt>
                <c:pt idx="112">
                  <c:v>0.98474669456481934</c:v>
                </c:pt>
                <c:pt idx="113">
                  <c:v>0.97891539335250854</c:v>
                </c:pt>
                <c:pt idx="114">
                  <c:v>0.97017490863800049</c:v>
                </c:pt>
                <c:pt idx="115">
                  <c:v>0.96079879999160767</c:v>
                </c:pt>
                <c:pt idx="116">
                  <c:v>0.94277662038803101</c:v>
                </c:pt>
                <c:pt idx="117">
                  <c:v>0.92819672822952271</c:v>
                </c:pt>
                <c:pt idx="118">
                  <c:v>0.91148555278778076</c:v>
                </c:pt>
                <c:pt idx="119">
                  <c:v>0.87576061487197876</c:v>
                </c:pt>
                <c:pt idx="120">
                  <c:v>0.90930449962615967</c:v>
                </c:pt>
                <c:pt idx="121">
                  <c:v>0.91577416658401489</c:v>
                </c:pt>
                <c:pt idx="122">
                  <c:v>0.93894511461257935</c:v>
                </c:pt>
                <c:pt idx="123">
                  <c:v>0.95384740829467773</c:v>
                </c:pt>
                <c:pt idx="124">
                  <c:v>0.9674801230430603</c:v>
                </c:pt>
                <c:pt idx="125">
                  <c:v>0.97673940658569336</c:v>
                </c:pt>
                <c:pt idx="126">
                  <c:v>0.97841262817382813</c:v>
                </c:pt>
                <c:pt idx="127">
                  <c:v>0.98326987028121948</c:v>
                </c:pt>
                <c:pt idx="128">
                  <c:v>0.98657357692718506</c:v>
                </c:pt>
                <c:pt idx="129">
                  <c:v>0.98922133445739746</c:v>
                </c:pt>
                <c:pt idx="130">
                  <c:v>0.98953413963317871</c:v>
                </c:pt>
                <c:pt idx="131">
                  <c:v>0.990561842918396</c:v>
                </c:pt>
                <c:pt idx="132">
                  <c:v>0.99186474084854126</c:v>
                </c:pt>
                <c:pt idx="133">
                  <c:v>0.99260300397872925</c:v>
                </c:pt>
                <c:pt idx="134">
                  <c:v>0.99333804845809937</c:v>
                </c:pt>
                <c:pt idx="135">
                  <c:v>0.99371862411499023</c:v>
                </c:pt>
                <c:pt idx="136">
                  <c:v>0.99463152885437012</c:v>
                </c:pt>
                <c:pt idx="137">
                  <c:v>0.99509978294372559</c:v>
                </c:pt>
                <c:pt idx="138">
                  <c:v>0.99530994892120361</c:v>
                </c:pt>
                <c:pt idx="139">
                  <c:v>0.99579167366027832</c:v>
                </c:pt>
                <c:pt idx="140">
                  <c:v>0.99655139446258545</c:v>
                </c:pt>
                <c:pt idx="141">
                  <c:v>0.99768990278244019</c:v>
                </c:pt>
                <c:pt idx="142">
                  <c:v>0.99821341037750244</c:v>
                </c:pt>
                <c:pt idx="143">
                  <c:v>0.99872887134552002</c:v>
                </c:pt>
                <c:pt idx="144">
                  <c:v>0.99914562702178955</c:v>
                </c:pt>
                <c:pt idx="145">
                  <c:v>0.9990684986114502</c:v>
                </c:pt>
                <c:pt idx="146">
                  <c:v>0.99926459789276123</c:v>
                </c:pt>
                <c:pt idx="147">
                  <c:v>0.99922657012939453</c:v>
                </c:pt>
                <c:pt idx="148">
                  <c:v>0.99901366233825684</c:v>
                </c:pt>
                <c:pt idx="149">
                  <c:v>0.99902915954589844</c:v>
                </c:pt>
                <c:pt idx="150">
                  <c:v>0.99879509210586548</c:v>
                </c:pt>
                <c:pt idx="151">
                  <c:v>0.99822813272476196</c:v>
                </c:pt>
                <c:pt idx="152">
                  <c:v>0.99841713905334473</c:v>
                </c:pt>
                <c:pt idx="153">
                  <c:v>0.99814736843109131</c:v>
                </c:pt>
                <c:pt idx="154">
                  <c:v>0.9980924129486084</c:v>
                </c:pt>
                <c:pt idx="155">
                  <c:v>0.99784308671951294</c:v>
                </c:pt>
                <c:pt idx="156">
                  <c:v>0.9979209303855896</c:v>
                </c:pt>
                <c:pt idx="157">
                  <c:v>0.99848765134811401</c:v>
                </c:pt>
                <c:pt idx="158">
                  <c:v>0.99878025054931641</c:v>
                </c:pt>
                <c:pt idx="159">
                  <c:v>0.99834227561950684</c:v>
                </c:pt>
                <c:pt idx="160">
                  <c:v>0.998607337474823</c:v>
                </c:pt>
                <c:pt idx="161">
                  <c:v>0.99864518642425537</c:v>
                </c:pt>
                <c:pt idx="162">
                  <c:v>0.99791574478149414</c:v>
                </c:pt>
                <c:pt idx="163">
                  <c:v>0.99810612201690674</c:v>
                </c:pt>
                <c:pt idx="164">
                  <c:v>0.99839234352111816</c:v>
                </c:pt>
                <c:pt idx="165">
                  <c:v>0.99775326251983643</c:v>
                </c:pt>
                <c:pt idx="166">
                  <c:v>0.99854004383087158</c:v>
                </c:pt>
                <c:pt idx="167">
                  <c:v>0.99841481447219849</c:v>
                </c:pt>
                <c:pt idx="168">
                  <c:v>0.99799937009811401</c:v>
                </c:pt>
                <c:pt idx="169">
                  <c:v>0.99892008304595947</c:v>
                </c:pt>
                <c:pt idx="170">
                  <c:v>0.99851793050765991</c:v>
                </c:pt>
                <c:pt idx="171">
                  <c:v>0.9989626407623291</c:v>
                </c:pt>
                <c:pt idx="172">
                  <c:v>0.99915337562561035</c:v>
                </c:pt>
                <c:pt idx="173">
                  <c:v>0.99877578020095825</c:v>
                </c:pt>
                <c:pt idx="174">
                  <c:v>0.999134361743927</c:v>
                </c:pt>
                <c:pt idx="175">
                  <c:v>0.99906063079833984</c:v>
                </c:pt>
                <c:pt idx="176">
                  <c:v>0.9989815354347229</c:v>
                </c:pt>
                <c:pt idx="177">
                  <c:v>0.99902254343032837</c:v>
                </c:pt>
                <c:pt idx="178">
                  <c:v>0.99931108951568604</c:v>
                </c:pt>
                <c:pt idx="179">
                  <c:v>0.99909603595733643</c:v>
                </c:pt>
                <c:pt idx="180">
                  <c:v>0.99860870838165283</c:v>
                </c:pt>
                <c:pt idx="181">
                  <c:v>0.99844115972518921</c:v>
                </c:pt>
                <c:pt idx="182">
                  <c:v>0.99806249141693115</c:v>
                </c:pt>
                <c:pt idx="183">
                  <c:v>0.99790847301483154</c:v>
                </c:pt>
                <c:pt idx="184">
                  <c:v>0.99755090475082397</c:v>
                </c:pt>
                <c:pt idx="185">
                  <c:v>0.99727171659469604</c:v>
                </c:pt>
                <c:pt idx="186">
                  <c:v>0.99738150835037231</c:v>
                </c:pt>
                <c:pt idx="187">
                  <c:v>0.99858450889587402</c:v>
                </c:pt>
                <c:pt idx="188">
                  <c:v>0.99756538867950439</c:v>
                </c:pt>
                <c:pt idx="189">
                  <c:v>0.99814534187316895</c:v>
                </c:pt>
                <c:pt idx="190">
                  <c:v>0.99706941843032837</c:v>
                </c:pt>
                <c:pt idx="191">
                  <c:v>0.99698364734649658</c:v>
                </c:pt>
                <c:pt idx="192">
                  <c:v>0.99651676416397095</c:v>
                </c:pt>
                <c:pt idx="193">
                  <c:v>0.99609369039535522</c:v>
                </c:pt>
                <c:pt idx="194">
                  <c:v>0.9964451789855957</c:v>
                </c:pt>
                <c:pt idx="195">
                  <c:v>0.99587517976760864</c:v>
                </c:pt>
                <c:pt idx="196">
                  <c:v>0.99398279190063477</c:v>
                </c:pt>
                <c:pt idx="197">
                  <c:v>0.99567288160324097</c:v>
                </c:pt>
                <c:pt idx="198">
                  <c:v>0.99521976709365845</c:v>
                </c:pt>
                <c:pt idx="199">
                  <c:v>0.99612098932266235</c:v>
                </c:pt>
                <c:pt idx="200">
                  <c:v>0.99568700790405273</c:v>
                </c:pt>
                <c:pt idx="201">
                  <c:v>0.99351799488067627</c:v>
                </c:pt>
                <c:pt idx="202">
                  <c:v>0.99600011110305786</c:v>
                </c:pt>
                <c:pt idx="203">
                  <c:v>0.99519628286361694</c:v>
                </c:pt>
                <c:pt idx="204">
                  <c:v>0.99537193775177002</c:v>
                </c:pt>
                <c:pt idx="205">
                  <c:v>0.99631416797637939</c:v>
                </c:pt>
                <c:pt idx="206">
                  <c:v>0.99688363075256348</c:v>
                </c:pt>
                <c:pt idx="207">
                  <c:v>0.99697023630142212</c:v>
                </c:pt>
                <c:pt idx="208">
                  <c:v>0.99753433465957642</c:v>
                </c:pt>
                <c:pt idx="209">
                  <c:v>0.99788743257522583</c:v>
                </c:pt>
                <c:pt idx="210">
                  <c:v>0.99802953004837036</c:v>
                </c:pt>
                <c:pt idx="211">
                  <c:v>0.99773257970809937</c:v>
                </c:pt>
                <c:pt idx="212">
                  <c:v>0.99836379289627075</c:v>
                </c:pt>
                <c:pt idx="213">
                  <c:v>0.99722522497177124</c:v>
                </c:pt>
                <c:pt idx="214">
                  <c:v>0.99707776308059692</c:v>
                </c:pt>
                <c:pt idx="215">
                  <c:v>0.99679625034332275</c:v>
                </c:pt>
                <c:pt idx="216">
                  <c:v>0.99647635221481323</c:v>
                </c:pt>
                <c:pt idx="217">
                  <c:v>0.99644160270690918</c:v>
                </c:pt>
                <c:pt idx="218">
                  <c:v>0.99672156572341919</c:v>
                </c:pt>
                <c:pt idx="219">
                  <c:v>0.9946821928024292</c:v>
                </c:pt>
                <c:pt idx="220">
                  <c:v>0.99336624145507813</c:v>
                </c:pt>
                <c:pt idx="221">
                  <c:v>0.99453157186508179</c:v>
                </c:pt>
                <c:pt idx="222">
                  <c:v>0.99464333057403564</c:v>
                </c:pt>
                <c:pt idx="223">
                  <c:v>0.9952588677406311</c:v>
                </c:pt>
                <c:pt idx="224">
                  <c:v>0.99417728185653687</c:v>
                </c:pt>
                <c:pt idx="225">
                  <c:v>0.99276310205459595</c:v>
                </c:pt>
                <c:pt idx="226">
                  <c:v>0.9933057427406311</c:v>
                </c:pt>
                <c:pt idx="227">
                  <c:v>0.99149113893508911</c:v>
                </c:pt>
                <c:pt idx="228">
                  <c:v>0.99122011661529541</c:v>
                </c:pt>
                <c:pt idx="229">
                  <c:v>0.99128466844558716</c:v>
                </c:pt>
                <c:pt idx="230">
                  <c:v>0.99080961942672729</c:v>
                </c:pt>
                <c:pt idx="231">
                  <c:v>0.98809856176376343</c:v>
                </c:pt>
                <c:pt idx="232">
                  <c:v>0.98848581314086914</c:v>
                </c:pt>
                <c:pt idx="233">
                  <c:v>0.9885672926902771</c:v>
                </c:pt>
                <c:pt idx="234">
                  <c:v>0.98538553714752197</c:v>
                </c:pt>
                <c:pt idx="235">
                  <c:v>0.9843255877494812</c:v>
                </c:pt>
                <c:pt idx="236">
                  <c:v>0.98181122541427612</c:v>
                </c:pt>
                <c:pt idx="237">
                  <c:v>0.98336136341094971</c:v>
                </c:pt>
                <c:pt idx="238">
                  <c:v>0.97866666316986084</c:v>
                </c:pt>
                <c:pt idx="239">
                  <c:v>0.97707599401473999</c:v>
                </c:pt>
                <c:pt idx="240">
                  <c:v>0.96962571144104004</c:v>
                </c:pt>
                <c:pt idx="241">
                  <c:v>0.96473091840744019</c:v>
                </c:pt>
                <c:pt idx="242">
                  <c:v>0.96122205257415771</c:v>
                </c:pt>
                <c:pt idx="243">
                  <c:v>0.95631140470504761</c:v>
                </c:pt>
                <c:pt idx="244">
                  <c:v>0.9508858323097229</c:v>
                </c:pt>
                <c:pt idx="245">
                  <c:v>0.9428023099899292</c:v>
                </c:pt>
                <c:pt idx="246">
                  <c:v>0.92975878715515137</c:v>
                </c:pt>
                <c:pt idx="247">
                  <c:v>0.9207383394241333</c:v>
                </c:pt>
                <c:pt idx="248">
                  <c:v>0.907684326171875</c:v>
                </c:pt>
                <c:pt idx="249">
                  <c:v>0.89134526252746582</c:v>
                </c:pt>
                <c:pt idx="250">
                  <c:v>0.87947189807891846</c:v>
                </c:pt>
                <c:pt idx="251">
                  <c:v>0.86617434024810791</c:v>
                </c:pt>
                <c:pt idx="252">
                  <c:v>0.86335456371307373</c:v>
                </c:pt>
                <c:pt idx="253">
                  <c:v>0.85653191804885864</c:v>
                </c:pt>
                <c:pt idx="254">
                  <c:v>0.86114025115966797</c:v>
                </c:pt>
                <c:pt idx="255">
                  <c:v>0.86428976058959961</c:v>
                </c:pt>
                <c:pt idx="256">
                  <c:v>0.88352102041244507</c:v>
                </c:pt>
                <c:pt idx="257">
                  <c:v>0.90172260999679565</c:v>
                </c:pt>
                <c:pt idx="258">
                  <c:v>0.90828722715377808</c:v>
                </c:pt>
                <c:pt idx="259">
                  <c:v>0.92761093378067017</c:v>
                </c:pt>
                <c:pt idx="260">
                  <c:v>0.9357563853263855</c:v>
                </c:pt>
                <c:pt idx="261">
                  <c:v>0.94210582971572876</c:v>
                </c:pt>
                <c:pt idx="262">
                  <c:v>0.9543309211730957</c:v>
                </c:pt>
                <c:pt idx="263">
                  <c:v>0.95330733060836792</c:v>
                </c:pt>
                <c:pt idx="264">
                  <c:v>0.9560735821723938</c:v>
                </c:pt>
                <c:pt idx="265">
                  <c:v>0.96266853809356689</c:v>
                </c:pt>
                <c:pt idx="266">
                  <c:v>0.96340346336364746</c:v>
                </c:pt>
                <c:pt idx="267">
                  <c:v>0.96900272369384766</c:v>
                </c:pt>
                <c:pt idx="268">
                  <c:v>0.96718865633010864</c:v>
                </c:pt>
                <c:pt idx="269">
                  <c:v>0.96895164251327515</c:v>
                </c:pt>
                <c:pt idx="270">
                  <c:v>0.96816956996917725</c:v>
                </c:pt>
                <c:pt idx="271">
                  <c:v>0.97337472438812256</c:v>
                </c:pt>
                <c:pt idx="272">
                  <c:v>0.97540301084518433</c:v>
                </c:pt>
                <c:pt idx="273">
                  <c:v>0.97819805145263672</c:v>
                </c:pt>
                <c:pt idx="274">
                  <c:v>0.97737026214599609</c:v>
                </c:pt>
                <c:pt idx="275">
                  <c:v>0.97854876518249512</c:v>
                </c:pt>
                <c:pt idx="276">
                  <c:v>0.98106122016906738</c:v>
                </c:pt>
                <c:pt idx="277">
                  <c:v>0.97803038358688354</c:v>
                </c:pt>
                <c:pt idx="278">
                  <c:v>0.98086810111999512</c:v>
                </c:pt>
                <c:pt idx="279">
                  <c:v>0.97973591089248657</c:v>
                </c:pt>
                <c:pt idx="280">
                  <c:v>0.979869544506073</c:v>
                </c:pt>
                <c:pt idx="281">
                  <c:v>0.97884202003479004</c:v>
                </c:pt>
                <c:pt idx="282">
                  <c:v>0.98040759563446045</c:v>
                </c:pt>
                <c:pt idx="283">
                  <c:v>0.97946643829345703</c:v>
                </c:pt>
                <c:pt idx="284">
                  <c:v>0.98203146457672119</c:v>
                </c:pt>
                <c:pt idx="285">
                  <c:v>0.98040992021560669</c:v>
                </c:pt>
                <c:pt idx="286">
                  <c:v>0.97989135980606079</c:v>
                </c:pt>
                <c:pt idx="287">
                  <c:v>0.98043817281723022</c:v>
                </c:pt>
                <c:pt idx="288">
                  <c:v>0.97853469848632813</c:v>
                </c:pt>
                <c:pt idx="289">
                  <c:v>0.97969949245452881</c:v>
                </c:pt>
                <c:pt idx="290">
                  <c:v>0.97903543710708618</c:v>
                </c:pt>
                <c:pt idx="291">
                  <c:v>0.97961622476577759</c:v>
                </c:pt>
                <c:pt idx="292">
                  <c:v>0.97782349586486816</c:v>
                </c:pt>
                <c:pt idx="293">
                  <c:v>0.97631227970123291</c:v>
                </c:pt>
                <c:pt idx="294">
                  <c:v>0.97817975282669067</c:v>
                </c:pt>
                <c:pt idx="295">
                  <c:v>0.98077929019927979</c:v>
                </c:pt>
                <c:pt idx="296">
                  <c:v>0.97860288619995117</c:v>
                </c:pt>
                <c:pt idx="297">
                  <c:v>0.97984319925308228</c:v>
                </c:pt>
                <c:pt idx="298">
                  <c:v>0.97719782590866089</c:v>
                </c:pt>
                <c:pt idx="299">
                  <c:v>0.97921490669250488</c:v>
                </c:pt>
                <c:pt idx="300">
                  <c:v>0.97940552234649658</c:v>
                </c:pt>
                <c:pt idx="301">
                  <c:v>0.97730392217636108</c:v>
                </c:pt>
                <c:pt idx="302">
                  <c:v>0.9799344539642334</c:v>
                </c:pt>
                <c:pt idx="303">
                  <c:v>0.9772375226020813</c:v>
                </c:pt>
                <c:pt idx="304">
                  <c:v>0.97864717245101929</c:v>
                </c:pt>
                <c:pt idx="305">
                  <c:v>0.97707939147949219</c:v>
                </c:pt>
                <c:pt idx="306">
                  <c:v>0.97601890563964844</c:v>
                </c:pt>
                <c:pt idx="307">
                  <c:v>0.97704958915710449</c:v>
                </c:pt>
                <c:pt idx="308">
                  <c:v>0.97722738981246948</c:v>
                </c:pt>
                <c:pt idx="309">
                  <c:v>0.97455054521560669</c:v>
                </c:pt>
                <c:pt idx="310">
                  <c:v>0.97235757112503052</c:v>
                </c:pt>
                <c:pt idx="311">
                  <c:v>0.97291994094848633</c:v>
                </c:pt>
                <c:pt idx="312">
                  <c:v>0.9727247953414917</c:v>
                </c:pt>
                <c:pt idx="313">
                  <c:v>0.97021311521530151</c:v>
                </c:pt>
                <c:pt idx="314">
                  <c:v>0.96959316730499268</c:v>
                </c:pt>
                <c:pt idx="315">
                  <c:v>0.96813231706619263</c:v>
                </c:pt>
                <c:pt idx="316">
                  <c:v>0.96824729442596436</c:v>
                </c:pt>
                <c:pt idx="317">
                  <c:v>0.96651113033294678</c:v>
                </c:pt>
                <c:pt idx="318">
                  <c:v>0.96162080764770508</c:v>
                </c:pt>
                <c:pt idx="319">
                  <c:v>0.96193665266036987</c:v>
                </c:pt>
                <c:pt idx="320">
                  <c:v>0.95737910270690918</c:v>
                </c:pt>
                <c:pt idx="321">
                  <c:v>0.95656919479370117</c:v>
                </c:pt>
                <c:pt idx="322">
                  <c:v>0.95526736974716187</c:v>
                </c:pt>
                <c:pt idx="323">
                  <c:v>0.95818179845809937</c:v>
                </c:pt>
                <c:pt idx="324">
                  <c:v>0.95599287748336792</c:v>
                </c:pt>
                <c:pt idx="325">
                  <c:v>0.95772039890289307</c:v>
                </c:pt>
                <c:pt idx="326">
                  <c:v>0.96754032373428345</c:v>
                </c:pt>
                <c:pt idx="327">
                  <c:v>0.97198313474655151</c:v>
                </c:pt>
                <c:pt idx="328">
                  <c:v>0.97645747661590576</c:v>
                </c:pt>
                <c:pt idx="329">
                  <c:v>0.98090922832489014</c:v>
                </c:pt>
                <c:pt idx="330">
                  <c:v>0.9820747971534729</c:v>
                </c:pt>
                <c:pt idx="331">
                  <c:v>0.98545777797698975</c:v>
                </c:pt>
                <c:pt idx="332">
                  <c:v>0.98952549695968628</c:v>
                </c:pt>
                <c:pt idx="333">
                  <c:v>0.98980754613876343</c:v>
                </c:pt>
                <c:pt idx="334">
                  <c:v>0.99141097068786621</c:v>
                </c:pt>
                <c:pt idx="335">
                  <c:v>0.99315363168716431</c:v>
                </c:pt>
                <c:pt idx="336">
                  <c:v>0.99494951963424683</c:v>
                </c:pt>
                <c:pt idx="337">
                  <c:v>0.9958425760269165</c:v>
                </c:pt>
                <c:pt idx="338">
                  <c:v>0.99635791778564453</c:v>
                </c:pt>
                <c:pt idx="339">
                  <c:v>0.9966045618057251</c:v>
                </c:pt>
                <c:pt idx="340">
                  <c:v>0.99661153554916382</c:v>
                </c:pt>
                <c:pt idx="341">
                  <c:v>0.99605709314346313</c:v>
                </c:pt>
                <c:pt idx="342">
                  <c:v>0.9961693286895752</c:v>
                </c:pt>
                <c:pt idx="343">
                  <c:v>0.9959557056427002</c:v>
                </c:pt>
                <c:pt idx="344">
                  <c:v>0.99583911895751953</c:v>
                </c:pt>
                <c:pt idx="345">
                  <c:v>0.99576282501220703</c:v>
                </c:pt>
                <c:pt idx="346">
                  <c:v>0.99513936042785645</c:v>
                </c:pt>
                <c:pt idx="347">
                  <c:v>0.99512958526611328</c:v>
                </c:pt>
                <c:pt idx="348">
                  <c:v>0.99390864372253418</c:v>
                </c:pt>
                <c:pt idx="349">
                  <c:v>0.9936525821685791</c:v>
                </c:pt>
                <c:pt idx="350">
                  <c:v>0.99366486072540283</c:v>
                </c:pt>
                <c:pt idx="351">
                  <c:v>0.99294072389602661</c:v>
                </c:pt>
                <c:pt idx="352">
                  <c:v>0.99226301908493042</c:v>
                </c:pt>
                <c:pt idx="353">
                  <c:v>0.99049127101898193</c:v>
                </c:pt>
                <c:pt idx="354">
                  <c:v>0.98914861679077148</c:v>
                </c:pt>
                <c:pt idx="355">
                  <c:v>0.98808079957962036</c:v>
                </c:pt>
                <c:pt idx="356">
                  <c:v>0.98655539751052856</c:v>
                </c:pt>
                <c:pt idx="357">
                  <c:v>0.98443853855133057</c:v>
                </c:pt>
                <c:pt idx="358">
                  <c:v>0.98320549726486206</c:v>
                </c:pt>
                <c:pt idx="359">
                  <c:v>0.98069494962692261</c:v>
                </c:pt>
                <c:pt idx="360">
                  <c:v>0.97755181789398193</c:v>
                </c:pt>
                <c:pt idx="361">
                  <c:v>0.97525554895401001</c:v>
                </c:pt>
                <c:pt idx="362">
                  <c:v>0.96988362073898315</c:v>
                </c:pt>
                <c:pt idx="363">
                  <c:v>0.96523910760879517</c:v>
                </c:pt>
                <c:pt idx="364">
                  <c:v>0.96049433946609497</c:v>
                </c:pt>
                <c:pt idx="365">
                  <c:v>0.95616209506988525</c:v>
                </c:pt>
                <c:pt idx="366">
                  <c:v>0.95176810026168823</c:v>
                </c:pt>
                <c:pt idx="367">
                  <c:v>0.94701355695724487</c:v>
                </c:pt>
                <c:pt idx="368">
                  <c:v>0.9393775463104248</c:v>
                </c:pt>
                <c:pt idx="369">
                  <c:v>0.92954337596893311</c:v>
                </c:pt>
                <c:pt idx="370">
                  <c:v>0.92337125539779663</c:v>
                </c:pt>
                <c:pt idx="371">
                  <c:v>0.91371995210647583</c:v>
                </c:pt>
                <c:pt idx="372">
                  <c:v>0.90555286407470703</c:v>
                </c:pt>
                <c:pt idx="373">
                  <c:v>0.89551377296447754</c:v>
                </c:pt>
                <c:pt idx="374">
                  <c:v>0.88562971353530884</c:v>
                </c:pt>
                <c:pt idx="375">
                  <c:v>0.87287998199462891</c:v>
                </c:pt>
                <c:pt idx="376">
                  <c:v>0.86400073766708374</c:v>
                </c:pt>
                <c:pt idx="377">
                  <c:v>0.86374694108963013</c:v>
                </c:pt>
                <c:pt idx="378">
                  <c:v>0.85450643301010132</c:v>
                </c:pt>
                <c:pt idx="379">
                  <c:v>0.84629207849502563</c:v>
                </c:pt>
                <c:pt idx="380">
                  <c:v>0.83733141422271729</c:v>
                </c:pt>
                <c:pt idx="381">
                  <c:v>0.81295204162597656</c:v>
                </c:pt>
                <c:pt idx="382">
                  <c:v>0.80393016338348389</c:v>
                </c:pt>
                <c:pt idx="383">
                  <c:v>0.78937512636184692</c:v>
                </c:pt>
                <c:pt idx="384">
                  <c:v>0.75934970378875732</c:v>
                </c:pt>
                <c:pt idx="385">
                  <c:v>0.73156392574310303</c:v>
                </c:pt>
                <c:pt idx="386">
                  <c:v>0.70863097906112671</c:v>
                </c:pt>
                <c:pt idx="387">
                  <c:v>0.66447728872299194</c:v>
                </c:pt>
                <c:pt idx="388">
                  <c:v>0.58426278829574585</c:v>
                </c:pt>
                <c:pt idx="389">
                  <c:v>0.52224594354629517</c:v>
                </c:pt>
                <c:pt idx="390">
                  <c:v>0.43302458524703979</c:v>
                </c:pt>
                <c:pt idx="391">
                  <c:v>0.31861788034439087</c:v>
                </c:pt>
                <c:pt idx="392">
                  <c:v>0.19482450187206268</c:v>
                </c:pt>
                <c:pt idx="393">
                  <c:v>0.11376661062240601</c:v>
                </c:pt>
                <c:pt idx="394">
                  <c:v>2.7038354426622391E-2</c:v>
                </c:pt>
                <c:pt idx="395">
                  <c:v>1.9695887342095375E-2</c:v>
                </c:pt>
                <c:pt idx="396">
                  <c:v>8.9147225022315979E-2</c:v>
                </c:pt>
                <c:pt idx="397">
                  <c:v>0.13370460271835327</c:v>
                </c:pt>
                <c:pt idx="398">
                  <c:v>0.20959171652793884</c:v>
                </c:pt>
                <c:pt idx="399">
                  <c:v>0.31009507179260254</c:v>
                </c:pt>
                <c:pt idx="400">
                  <c:v>0.43727412819862366</c:v>
                </c:pt>
                <c:pt idx="401">
                  <c:v>0.52098143100738525</c:v>
                </c:pt>
                <c:pt idx="402">
                  <c:v>0.62507987022399902</c:v>
                </c:pt>
                <c:pt idx="403">
                  <c:v>0.70936042070388794</c:v>
                </c:pt>
                <c:pt idx="404">
                  <c:v>0.76505011320114136</c:v>
                </c:pt>
                <c:pt idx="405">
                  <c:v>0.80071812868118286</c:v>
                </c:pt>
                <c:pt idx="406">
                  <c:v>0.83944350481033325</c:v>
                </c:pt>
                <c:pt idx="407">
                  <c:v>0.86548137664794922</c:v>
                </c:pt>
                <c:pt idx="408">
                  <c:v>0.88369113206863403</c:v>
                </c:pt>
                <c:pt idx="409">
                  <c:v>0.90866893529891968</c:v>
                </c:pt>
                <c:pt idx="410">
                  <c:v>0.92560732364654541</c:v>
                </c:pt>
                <c:pt idx="411">
                  <c:v>0.92512327432632446</c:v>
                </c:pt>
                <c:pt idx="412">
                  <c:v>0.93563586473464966</c:v>
                </c:pt>
                <c:pt idx="413">
                  <c:v>0.94148653745651245</c:v>
                </c:pt>
                <c:pt idx="414">
                  <c:v>0.94340997934341431</c:v>
                </c:pt>
                <c:pt idx="415">
                  <c:v>0.95126193761825562</c:v>
                </c:pt>
                <c:pt idx="416">
                  <c:v>0.94620430469512939</c:v>
                </c:pt>
                <c:pt idx="417">
                  <c:v>0.95123928785324097</c:v>
                </c:pt>
                <c:pt idx="418">
                  <c:v>0.95639419555664063</c:v>
                </c:pt>
                <c:pt idx="419">
                  <c:v>0.959969162940979</c:v>
                </c:pt>
                <c:pt idx="420">
                  <c:v>0.96282345056533813</c:v>
                </c:pt>
                <c:pt idx="421">
                  <c:v>0.96747344732284546</c:v>
                </c:pt>
                <c:pt idx="422">
                  <c:v>0.9662092924118042</c:v>
                </c:pt>
                <c:pt idx="423">
                  <c:v>0.97139817476272583</c:v>
                </c:pt>
                <c:pt idx="424">
                  <c:v>0.97511738538742065</c:v>
                </c:pt>
                <c:pt idx="425">
                  <c:v>0.97458928823471069</c:v>
                </c:pt>
                <c:pt idx="426">
                  <c:v>0.97971010208129883</c:v>
                </c:pt>
                <c:pt idx="427">
                  <c:v>0.98231446743011475</c:v>
                </c:pt>
                <c:pt idx="428">
                  <c:v>0.98632657527923584</c:v>
                </c:pt>
                <c:pt idx="429">
                  <c:v>0.99112540483474731</c:v>
                </c:pt>
                <c:pt idx="430">
                  <c:v>0.99273508787155151</c:v>
                </c:pt>
                <c:pt idx="431">
                  <c:v>0.99513232707977295</c:v>
                </c:pt>
                <c:pt idx="432">
                  <c:v>0.99256312847137451</c:v>
                </c:pt>
                <c:pt idx="433">
                  <c:v>0.99152421951293945</c:v>
                </c:pt>
                <c:pt idx="434">
                  <c:v>0.98911118507385254</c:v>
                </c:pt>
                <c:pt idx="435">
                  <c:v>0.97580987215042114</c:v>
                </c:pt>
                <c:pt idx="436">
                  <c:v>0.96490639448165894</c:v>
                </c:pt>
                <c:pt idx="437">
                  <c:v>0.95375603437423706</c:v>
                </c:pt>
                <c:pt idx="438">
                  <c:v>0.94905263185501099</c:v>
                </c:pt>
                <c:pt idx="439">
                  <c:v>0.95010554790496826</c:v>
                </c:pt>
                <c:pt idx="440">
                  <c:v>0.96004182100296021</c:v>
                </c:pt>
                <c:pt idx="441">
                  <c:v>0.97121644020080566</c:v>
                </c:pt>
                <c:pt idx="442">
                  <c:v>0.97755825519561768</c:v>
                </c:pt>
                <c:pt idx="443">
                  <c:v>0.98142993450164795</c:v>
                </c:pt>
                <c:pt idx="444">
                  <c:v>0.98609477281570435</c:v>
                </c:pt>
                <c:pt idx="445">
                  <c:v>0.98696261644363403</c:v>
                </c:pt>
                <c:pt idx="446">
                  <c:v>0.98779773712158203</c:v>
                </c:pt>
                <c:pt idx="447">
                  <c:v>0.99086129665374756</c:v>
                </c:pt>
                <c:pt idx="448">
                  <c:v>0.99011129140853882</c:v>
                </c:pt>
                <c:pt idx="449">
                  <c:v>0.99115437269210815</c:v>
                </c:pt>
                <c:pt idx="450">
                  <c:v>0.99173927307128906</c:v>
                </c:pt>
                <c:pt idx="451">
                  <c:v>0.99234539270401001</c:v>
                </c:pt>
                <c:pt idx="452">
                  <c:v>0.99247521162033081</c:v>
                </c:pt>
                <c:pt idx="453">
                  <c:v>0.99236154556274414</c:v>
                </c:pt>
                <c:pt idx="454">
                  <c:v>0.99224811792373657</c:v>
                </c:pt>
                <c:pt idx="455">
                  <c:v>0.99175101518630981</c:v>
                </c:pt>
                <c:pt idx="456">
                  <c:v>0.99183487892150879</c:v>
                </c:pt>
                <c:pt idx="457">
                  <c:v>0.98916476964950562</c:v>
                </c:pt>
                <c:pt idx="458">
                  <c:v>0.98821413516998291</c:v>
                </c:pt>
                <c:pt idx="459">
                  <c:v>0.98552709817886353</c:v>
                </c:pt>
                <c:pt idx="460">
                  <c:v>0.98103314638137817</c:v>
                </c:pt>
                <c:pt idx="461">
                  <c:v>0.97683930397033691</c:v>
                </c:pt>
                <c:pt idx="462">
                  <c:v>0.97260928153991699</c:v>
                </c:pt>
                <c:pt idx="463">
                  <c:v>0.96302556991577148</c:v>
                </c:pt>
                <c:pt idx="464">
                  <c:v>0.9558447003364563</c:v>
                </c:pt>
                <c:pt idx="465">
                  <c:v>0.9449077844619751</c:v>
                </c:pt>
                <c:pt idx="466">
                  <c:v>0.94535011053085327</c:v>
                </c:pt>
                <c:pt idx="467">
                  <c:v>0.94913387298583984</c:v>
                </c:pt>
                <c:pt idx="468">
                  <c:v>0.95438611507415771</c:v>
                </c:pt>
                <c:pt idx="469">
                  <c:v>0.95992165803909302</c:v>
                </c:pt>
                <c:pt idx="470">
                  <c:v>0.96353888511657715</c:v>
                </c:pt>
                <c:pt idx="471">
                  <c:v>0.96523040533065796</c:v>
                </c:pt>
                <c:pt idx="472">
                  <c:v>0.96957570314407349</c:v>
                </c:pt>
                <c:pt idx="473">
                  <c:v>0.97256237268447876</c:v>
                </c:pt>
                <c:pt idx="474">
                  <c:v>0.97076582908630371</c:v>
                </c:pt>
                <c:pt idx="475">
                  <c:v>0.97225916385650635</c:v>
                </c:pt>
                <c:pt idx="476">
                  <c:v>0.96982711553573608</c:v>
                </c:pt>
                <c:pt idx="477">
                  <c:v>0.96407067775726318</c:v>
                </c:pt>
                <c:pt idx="478">
                  <c:v>0.96005815267562866</c:v>
                </c:pt>
                <c:pt idx="479">
                  <c:v>0.95421051979064941</c:v>
                </c:pt>
                <c:pt idx="480">
                  <c:v>0.94386935234069824</c:v>
                </c:pt>
                <c:pt idx="481">
                  <c:v>0.93106085062026978</c:v>
                </c:pt>
                <c:pt idx="482">
                  <c:v>0.91487538814544678</c:v>
                </c:pt>
                <c:pt idx="483">
                  <c:v>0.89650464057922363</c:v>
                </c:pt>
                <c:pt idx="484">
                  <c:v>0.87058776617050171</c:v>
                </c:pt>
                <c:pt idx="485">
                  <c:v>0.8395766019821167</c:v>
                </c:pt>
                <c:pt idx="486">
                  <c:v>0.8061794638633728</c:v>
                </c:pt>
                <c:pt idx="487">
                  <c:v>0.76567614078521729</c:v>
                </c:pt>
                <c:pt idx="488">
                  <c:v>0.71066969633102417</c:v>
                </c:pt>
                <c:pt idx="489">
                  <c:v>0.65306317806243896</c:v>
                </c:pt>
                <c:pt idx="490">
                  <c:v>0.59393215179443359</c:v>
                </c:pt>
                <c:pt idx="491">
                  <c:v>0.51880282163619995</c:v>
                </c:pt>
                <c:pt idx="492">
                  <c:v>0.44305306673049927</c:v>
                </c:pt>
                <c:pt idx="493">
                  <c:v>0.3672943115234375</c:v>
                </c:pt>
                <c:pt idx="494">
                  <c:v>0.29451394081115723</c:v>
                </c:pt>
                <c:pt idx="495">
                  <c:v>0.21358558535575867</c:v>
                </c:pt>
                <c:pt idx="496">
                  <c:v>0.14795732498168945</c:v>
                </c:pt>
                <c:pt idx="497">
                  <c:v>9.2669278383255005E-2</c:v>
                </c:pt>
                <c:pt idx="498">
                  <c:v>4.626765102148056E-2</c:v>
                </c:pt>
                <c:pt idx="499">
                  <c:v>2.2132256999611855E-2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D2-4F75-A6BA-440AACC47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4.2910613119602203E-3</c:v>
                      </c:pt>
                      <c:pt idx="1">
                        <c:v>1.0409822687506676E-2</c:v>
                      </c:pt>
                      <c:pt idx="2">
                        <c:v>9.5274355262517929E-3</c:v>
                      </c:pt>
                      <c:pt idx="3">
                        <c:v>7.1924924850463867E-3</c:v>
                      </c:pt>
                      <c:pt idx="4">
                        <c:v>6.2557226046919823E-3</c:v>
                      </c:pt>
                      <c:pt idx="5">
                        <c:v>5.6974370963871479E-3</c:v>
                      </c:pt>
                      <c:pt idx="6">
                        <c:v>5.9979255311191082E-3</c:v>
                      </c:pt>
                      <c:pt idx="7">
                        <c:v>6.036324892193079E-3</c:v>
                      </c:pt>
                      <c:pt idx="8">
                        <c:v>7.0094149559736252E-3</c:v>
                      </c:pt>
                      <c:pt idx="9">
                        <c:v>7.4490471743047237E-3</c:v>
                      </c:pt>
                      <c:pt idx="10">
                        <c:v>7.5328638777136803E-3</c:v>
                      </c:pt>
                      <c:pt idx="11">
                        <c:v>7.9471906647086143E-3</c:v>
                      </c:pt>
                      <c:pt idx="12">
                        <c:v>7.9853218048810959E-3</c:v>
                      </c:pt>
                      <c:pt idx="13">
                        <c:v>7.6410435140132904E-3</c:v>
                      </c:pt>
                      <c:pt idx="14">
                        <c:v>4.9324780702590942E-3</c:v>
                      </c:pt>
                      <c:pt idx="15">
                        <c:v>3.7784751038998365E-3</c:v>
                      </c:pt>
                      <c:pt idx="16">
                        <c:v>3.9831968024373055E-3</c:v>
                      </c:pt>
                      <c:pt idx="17">
                        <c:v>3.0237715691328049E-3</c:v>
                      </c:pt>
                      <c:pt idx="18">
                        <c:v>2.8501381166279316E-3</c:v>
                      </c:pt>
                      <c:pt idx="19">
                        <c:v>2.1611987613141537E-3</c:v>
                      </c:pt>
                      <c:pt idx="20">
                        <c:v>1.8390759360045195E-3</c:v>
                      </c:pt>
                      <c:pt idx="21">
                        <c:v>1.303975353948772E-3</c:v>
                      </c:pt>
                      <c:pt idx="22">
                        <c:v>1.5009185299277306E-3</c:v>
                      </c:pt>
                      <c:pt idx="23">
                        <c:v>1.0252974461764097E-3</c:v>
                      </c:pt>
                      <c:pt idx="24">
                        <c:v>9.8812463693320751E-4</c:v>
                      </c:pt>
                      <c:pt idx="25">
                        <c:v>8.4941525710746646E-4</c:v>
                      </c:pt>
                      <c:pt idx="26">
                        <c:v>6.0071278130635619E-4</c:v>
                      </c:pt>
                      <c:pt idx="27">
                        <c:v>6.5540982177481055E-4</c:v>
                      </c:pt>
                      <c:pt idx="28">
                        <c:v>4.5437505468726158E-4</c:v>
                      </c:pt>
                      <c:pt idx="29">
                        <c:v>9.923070902004838E-4</c:v>
                      </c:pt>
                      <c:pt idx="30">
                        <c:v>1.1611562222242355E-3</c:v>
                      </c:pt>
                      <c:pt idx="31">
                        <c:v>9.8909123335033655E-4</c:v>
                      </c:pt>
                      <c:pt idx="32">
                        <c:v>1.4765729429200292E-3</c:v>
                      </c:pt>
                      <c:pt idx="33">
                        <c:v>1.3605132699012756E-3</c:v>
                      </c:pt>
                      <c:pt idx="34">
                        <c:v>1.5818116953596473E-3</c:v>
                      </c:pt>
                      <c:pt idx="35">
                        <c:v>1.401645946316421E-3</c:v>
                      </c:pt>
                      <c:pt idx="36">
                        <c:v>1.2927284697070718E-3</c:v>
                      </c:pt>
                      <c:pt idx="37">
                        <c:v>7.4380682781338692E-4</c:v>
                      </c:pt>
                      <c:pt idx="38">
                        <c:v>1.2255164328962564E-3</c:v>
                      </c:pt>
                      <c:pt idx="39">
                        <c:v>1.254658680409193E-3</c:v>
                      </c:pt>
                      <c:pt idx="40">
                        <c:v>1.4225057093426585E-3</c:v>
                      </c:pt>
                      <c:pt idx="41">
                        <c:v>2.0380518399178982E-3</c:v>
                      </c:pt>
                      <c:pt idx="42">
                        <c:v>2.064157510176301E-3</c:v>
                      </c:pt>
                      <c:pt idx="43">
                        <c:v>2.6701393071562052E-3</c:v>
                      </c:pt>
                      <c:pt idx="44">
                        <c:v>2.9238152783364058E-3</c:v>
                      </c:pt>
                      <c:pt idx="45">
                        <c:v>3.5173855721950531E-3</c:v>
                      </c:pt>
                      <c:pt idx="46">
                        <c:v>3.7409847136586905E-3</c:v>
                      </c:pt>
                      <c:pt idx="47">
                        <c:v>3.9461837150156498E-3</c:v>
                      </c:pt>
                      <c:pt idx="48">
                        <c:v>4.5043244026601315E-3</c:v>
                      </c:pt>
                      <c:pt idx="49">
                        <c:v>4.5057893730700016E-3</c:v>
                      </c:pt>
                      <c:pt idx="50">
                        <c:v>4.8993118107318878E-3</c:v>
                      </c:pt>
                      <c:pt idx="51">
                        <c:v>5.5147502571344376E-3</c:v>
                      </c:pt>
                      <c:pt idx="52">
                        <c:v>5.2628801204264164E-3</c:v>
                      </c:pt>
                      <c:pt idx="53">
                        <c:v>6.149431224912405E-3</c:v>
                      </c:pt>
                      <c:pt idx="54">
                        <c:v>6.48513063788414E-3</c:v>
                      </c:pt>
                      <c:pt idx="55">
                        <c:v>7.4965888634324074E-3</c:v>
                      </c:pt>
                      <c:pt idx="56">
                        <c:v>7.1560116484761238E-3</c:v>
                      </c:pt>
                      <c:pt idx="57">
                        <c:v>8.3197671920061111E-3</c:v>
                      </c:pt>
                      <c:pt idx="58">
                        <c:v>8.789869025349617E-3</c:v>
                      </c:pt>
                      <c:pt idx="59">
                        <c:v>9.5897214487195015E-3</c:v>
                      </c:pt>
                      <c:pt idx="60">
                        <c:v>9.306575171649456E-3</c:v>
                      </c:pt>
                      <c:pt idx="61">
                        <c:v>1.0572463274002075E-2</c:v>
                      </c:pt>
                      <c:pt idx="62">
                        <c:v>1.1372923851013184E-2</c:v>
                      </c:pt>
                      <c:pt idx="63">
                        <c:v>1.1204143986105919E-2</c:v>
                      </c:pt>
                      <c:pt idx="64">
                        <c:v>1.1804310604929924E-2</c:v>
                      </c:pt>
                      <c:pt idx="65">
                        <c:v>1.2590251863002777E-2</c:v>
                      </c:pt>
                      <c:pt idx="66">
                        <c:v>1.3249954208731651E-2</c:v>
                      </c:pt>
                      <c:pt idx="67">
                        <c:v>1.4280806295573711E-2</c:v>
                      </c:pt>
                      <c:pt idx="68">
                        <c:v>1.5805719420313835E-2</c:v>
                      </c:pt>
                      <c:pt idx="69">
                        <c:v>1.6316425055265427E-2</c:v>
                      </c:pt>
                      <c:pt idx="70">
                        <c:v>1.7153607681393623E-2</c:v>
                      </c:pt>
                      <c:pt idx="71">
                        <c:v>1.8819557502865791E-2</c:v>
                      </c:pt>
                      <c:pt idx="72">
                        <c:v>2.0628569647669792E-2</c:v>
                      </c:pt>
                      <c:pt idx="73">
                        <c:v>2.1527746692299843E-2</c:v>
                      </c:pt>
                      <c:pt idx="74">
                        <c:v>2.3409029468894005E-2</c:v>
                      </c:pt>
                      <c:pt idx="75">
                        <c:v>2.4850193411111832E-2</c:v>
                      </c:pt>
                      <c:pt idx="76">
                        <c:v>2.7423696592450142E-2</c:v>
                      </c:pt>
                      <c:pt idx="77">
                        <c:v>2.8709555044770241E-2</c:v>
                      </c:pt>
                      <c:pt idx="78">
                        <c:v>3.1227322295308113E-2</c:v>
                      </c:pt>
                      <c:pt idx="79">
                        <c:v>3.4049075096845627E-2</c:v>
                      </c:pt>
                      <c:pt idx="80">
                        <c:v>3.8358103483915329E-2</c:v>
                      </c:pt>
                      <c:pt idx="81">
                        <c:v>4.2416326701641083E-2</c:v>
                      </c:pt>
                      <c:pt idx="82">
                        <c:v>4.7042123973369598E-2</c:v>
                      </c:pt>
                      <c:pt idx="83">
                        <c:v>5.2842676639556885E-2</c:v>
                      </c:pt>
                      <c:pt idx="84">
                        <c:v>5.894923210144043E-2</c:v>
                      </c:pt>
                      <c:pt idx="85">
                        <c:v>6.6445872187614441E-2</c:v>
                      </c:pt>
                      <c:pt idx="86">
                        <c:v>7.463015615940094E-2</c:v>
                      </c:pt>
                      <c:pt idx="87">
                        <c:v>8.2014687359333038E-2</c:v>
                      </c:pt>
                      <c:pt idx="88">
                        <c:v>9.2516496777534485E-2</c:v>
                      </c:pt>
                      <c:pt idx="89">
                        <c:v>0.10754787176847458</c:v>
                      </c:pt>
                      <c:pt idx="90">
                        <c:v>0.1241399347782135</c:v>
                      </c:pt>
                      <c:pt idx="91">
                        <c:v>0.14411914348602295</c:v>
                      </c:pt>
                      <c:pt idx="92">
                        <c:v>0.16707992553710938</c:v>
                      </c:pt>
                      <c:pt idx="93">
                        <c:v>0.19178944826126099</c:v>
                      </c:pt>
                      <c:pt idx="94">
                        <c:v>0.20971520245075226</c:v>
                      </c:pt>
                      <c:pt idx="95">
                        <c:v>0.19859853386878967</c:v>
                      </c:pt>
                      <c:pt idx="96">
                        <c:v>0.15848909318447113</c:v>
                      </c:pt>
                      <c:pt idx="97">
                        <c:v>0.11935608088970184</c:v>
                      </c:pt>
                      <c:pt idx="98">
                        <c:v>9.3531705439090729E-2</c:v>
                      </c:pt>
                      <c:pt idx="99">
                        <c:v>7.7534615993499756E-2</c:v>
                      </c:pt>
                      <c:pt idx="100">
                        <c:v>6.7080087959766388E-2</c:v>
                      </c:pt>
                      <c:pt idx="101">
                        <c:v>5.8634057641029358E-2</c:v>
                      </c:pt>
                      <c:pt idx="102">
                        <c:v>5.2599791437387466E-2</c:v>
                      </c:pt>
                      <c:pt idx="103">
                        <c:v>4.7195889055728912E-2</c:v>
                      </c:pt>
                      <c:pt idx="104">
                        <c:v>4.2571812868118286E-2</c:v>
                      </c:pt>
                      <c:pt idx="105">
                        <c:v>3.7980355322360992E-2</c:v>
                      </c:pt>
                      <c:pt idx="106">
                        <c:v>3.4793760627508163E-2</c:v>
                      </c:pt>
                      <c:pt idx="107">
                        <c:v>3.1256597489118576E-2</c:v>
                      </c:pt>
                      <c:pt idx="108">
                        <c:v>2.8481844812631607E-2</c:v>
                      </c:pt>
                      <c:pt idx="109">
                        <c:v>2.5670338422060013E-2</c:v>
                      </c:pt>
                      <c:pt idx="110">
                        <c:v>2.3247066885232925E-2</c:v>
                      </c:pt>
                      <c:pt idx="111">
                        <c:v>2.1231625229120255E-2</c:v>
                      </c:pt>
                      <c:pt idx="112">
                        <c:v>1.8953708931803703E-2</c:v>
                      </c:pt>
                      <c:pt idx="113">
                        <c:v>1.6542455181479454E-2</c:v>
                      </c:pt>
                      <c:pt idx="114">
                        <c:v>1.5200955793261528E-2</c:v>
                      </c:pt>
                      <c:pt idx="115">
                        <c:v>1.3317033648490906E-2</c:v>
                      </c:pt>
                      <c:pt idx="116">
                        <c:v>1.1597692035138607E-2</c:v>
                      </c:pt>
                      <c:pt idx="117">
                        <c:v>1.0588068515062332E-2</c:v>
                      </c:pt>
                      <c:pt idx="118">
                        <c:v>1.023421436548233E-2</c:v>
                      </c:pt>
                      <c:pt idx="119">
                        <c:v>9.7087305039167404E-3</c:v>
                      </c:pt>
                      <c:pt idx="120">
                        <c:v>1.0564720258116722E-2</c:v>
                      </c:pt>
                      <c:pt idx="121">
                        <c:v>1.2615826912224293E-2</c:v>
                      </c:pt>
                      <c:pt idx="122">
                        <c:v>1.5053335577249527E-2</c:v>
                      </c:pt>
                      <c:pt idx="123">
                        <c:v>1.8314747139811516E-2</c:v>
                      </c:pt>
                      <c:pt idx="124">
                        <c:v>2.2671842947602272E-2</c:v>
                      </c:pt>
                      <c:pt idx="125">
                        <c:v>2.7448279783129692E-2</c:v>
                      </c:pt>
                      <c:pt idx="126">
                        <c:v>3.3399324864149094E-2</c:v>
                      </c:pt>
                      <c:pt idx="127">
                        <c:v>4.0187925100326538E-2</c:v>
                      </c:pt>
                      <c:pt idx="128">
                        <c:v>4.722156748175621E-2</c:v>
                      </c:pt>
                      <c:pt idx="129">
                        <c:v>5.6060720235109329E-2</c:v>
                      </c:pt>
                      <c:pt idx="130">
                        <c:v>6.6574081778526306E-2</c:v>
                      </c:pt>
                      <c:pt idx="131">
                        <c:v>7.8438214957714081E-2</c:v>
                      </c:pt>
                      <c:pt idx="132">
                        <c:v>9.2438824474811554E-2</c:v>
                      </c:pt>
                      <c:pt idx="133">
                        <c:v>0.10883494466543198</c:v>
                      </c:pt>
                      <c:pt idx="134">
                        <c:v>0.12743793427944183</c:v>
                      </c:pt>
                      <c:pt idx="135">
                        <c:v>0.14878843724727631</c:v>
                      </c:pt>
                      <c:pt idx="136">
                        <c:v>0.17120835185050964</c:v>
                      </c:pt>
                      <c:pt idx="137">
                        <c:v>0.19135241210460663</c:v>
                      </c:pt>
                      <c:pt idx="138">
                        <c:v>0.20469099283218384</c:v>
                      </c:pt>
                      <c:pt idx="139">
                        <c:v>0.20373697578907013</c:v>
                      </c:pt>
                      <c:pt idx="140">
                        <c:v>0.1852787584066391</c:v>
                      </c:pt>
                      <c:pt idx="141">
                        <c:v>0.15746517479419708</c:v>
                      </c:pt>
                      <c:pt idx="142">
                        <c:v>0.13417159020900726</c:v>
                      </c:pt>
                      <c:pt idx="143">
                        <c:v>0.11851724237203598</c:v>
                      </c:pt>
                      <c:pt idx="144">
                        <c:v>0.10670316219329834</c:v>
                      </c:pt>
                      <c:pt idx="145">
                        <c:v>9.8192803561687469E-2</c:v>
                      </c:pt>
                      <c:pt idx="146">
                        <c:v>9.250207245349884E-2</c:v>
                      </c:pt>
                      <c:pt idx="147">
                        <c:v>8.6752898991107941E-2</c:v>
                      </c:pt>
                      <c:pt idx="148">
                        <c:v>8.1721901893615723E-2</c:v>
                      </c:pt>
                      <c:pt idx="149">
                        <c:v>7.8478261828422546E-2</c:v>
                      </c:pt>
                      <c:pt idx="150">
                        <c:v>7.4318692088127136E-2</c:v>
                      </c:pt>
                      <c:pt idx="151">
                        <c:v>7.0883825421333313E-2</c:v>
                      </c:pt>
                      <c:pt idx="152">
                        <c:v>6.8180277943611145E-2</c:v>
                      </c:pt>
                      <c:pt idx="153">
                        <c:v>6.5909609198570251E-2</c:v>
                      </c:pt>
                      <c:pt idx="154">
                        <c:v>6.3787616789340973E-2</c:v>
                      </c:pt>
                      <c:pt idx="155">
                        <c:v>6.1477825045585632E-2</c:v>
                      </c:pt>
                      <c:pt idx="156">
                        <c:v>6.0238473117351532E-2</c:v>
                      </c:pt>
                      <c:pt idx="157">
                        <c:v>5.8550793677568436E-2</c:v>
                      </c:pt>
                      <c:pt idx="158">
                        <c:v>5.6637745350599289E-2</c:v>
                      </c:pt>
                      <c:pt idx="159">
                        <c:v>5.5241420865058899E-2</c:v>
                      </c:pt>
                      <c:pt idx="160">
                        <c:v>5.427386611700058E-2</c:v>
                      </c:pt>
                      <c:pt idx="161">
                        <c:v>5.3357157856225967E-2</c:v>
                      </c:pt>
                      <c:pt idx="162">
                        <c:v>5.2797406911849976E-2</c:v>
                      </c:pt>
                      <c:pt idx="163">
                        <c:v>5.299440398812294E-2</c:v>
                      </c:pt>
                      <c:pt idx="164">
                        <c:v>5.3580623120069504E-2</c:v>
                      </c:pt>
                      <c:pt idx="165">
                        <c:v>5.4366141557693481E-2</c:v>
                      </c:pt>
                      <c:pt idx="166">
                        <c:v>5.5609609931707382E-2</c:v>
                      </c:pt>
                      <c:pt idx="167">
                        <c:v>5.5527318269014359E-2</c:v>
                      </c:pt>
                      <c:pt idx="168">
                        <c:v>5.5567219853401184E-2</c:v>
                      </c:pt>
                      <c:pt idx="169">
                        <c:v>5.4486304521560669E-2</c:v>
                      </c:pt>
                      <c:pt idx="170">
                        <c:v>5.3129717707633972E-2</c:v>
                      </c:pt>
                      <c:pt idx="171">
                        <c:v>5.2931208163499832E-2</c:v>
                      </c:pt>
                      <c:pt idx="172">
                        <c:v>5.1563892513513565E-2</c:v>
                      </c:pt>
                      <c:pt idx="173">
                        <c:v>5.0460293889045715E-2</c:v>
                      </c:pt>
                      <c:pt idx="174">
                        <c:v>4.9321047961711884E-2</c:v>
                      </c:pt>
                      <c:pt idx="175">
                        <c:v>4.8731520771980286E-2</c:v>
                      </c:pt>
                      <c:pt idx="176">
                        <c:v>4.7201771289110184E-2</c:v>
                      </c:pt>
                      <c:pt idx="177">
                        <c:v>4.591350257396698E-2</c:v>
                      </c:pt>
                      <c:pt idx="178">
                        <c:v>4.538428783416748E-2</c:v>
                      </c:pt>
                      <c:pt idx="179">
                        <c:v>4.450390487909317E-2</c:v>
                      </c:pt>
                      <c:pt idx="180">
                        <c:v>4.3619181960821152E-2</c:v>
                      </c:pt>
                      <c:pt idx="181">
                        <c:v>4.2899303138256073E-2</c:v>
                      </c:pt>
                      <c:pt idx="182">
                        <c:v>4.1772279888391495E-2</c:v>
                      </c:pt>
                      <c:pt idx="183">
                        <c:v>4.1512567549943924E-2</c:v>
                      </c:pt>
                      <c:pt idx="184">
                        <c:v>4.0324680507183075E-2</c:v>
                      </c:pt>
                      <c:pt idx="185">
                        <c:v>3.937925398349762E-2</c:v>
                      </c:pt>
                      <c:pt idx="186">
                        <c:v>3.8588576018810272E-2</c:v>
                      </c:pt>
                      <c:pt idx="187">
                        <c:v>3.8062833249568939E-2</c:v>
                      </c:pt>
                      <c:pt idx="188">
                        <c:v>3.7566676735877991E-2</c:v>
                      </c:pt>
                      <c:pt idx="189">
                        <c:v>3.7237841635942459E-2</c:v>
                      </c:pt>
                      <c:pt idx="190">
                        <c:v>3.6443069577217102E-2</c:v>
                      </c:pt>
                      <c:pt idx="191">
                        <c:v>3.6260869354009628E-2</c:v>
                      </c:pt>
                      <c:pt idx="192">
                        <c:v>3.4798379987478256E-2</c:v>
                      </c:pt>
                      <c:pt idx="193">
                        <c:v>3.4439019858837128E-2</c:v>
                      </c:pt>
                      <c:pt idx="194">
                        <c:v>3.3769618719816208E-2</c:v>
                      </c:pt>
                      <c:pt idx="195">
                        <c:v>3.3649064600467682E-2</c:v>
                      </c:pt>
                      <c:pt idx="196">
                        <c:v>3.4011512994766235E-2</c:v>
                      </c:pt>
                      <c:pt idx="197">
                        <c:v>3.4170199185609818E-2</c:v>
                      </c:pt>
                      <c:pt idx="198">
                        <c:v>3.3904585987329483E-2</c:v>
                      </c:pt>
                      <c:pt idx="199">
                        <c:v>3.3750191330909729E-2</c:v>
                      </c:pt>
                      <c:pt idx="200">
                        <c:v>3.388151153922081E-2</c:v>
                      </c:pt>
                      <c:pt idx="201">
                        <c:v>3.4091334789991379E-2</c:v>
                      </c:pt>
                      <c:pt idx="202">
                        <c:v>3.4971442073583603E-2</c:v>
                      </c:pt>
                      <c:pt idx="203">
                        <c:v>3.7207197397947311E-2</c:v>
                      </c:pt>
                      <c:pt idx="204">
                        <c:v>4.1111558675765991E-2</c:v>
                      </c:pt>
                      <c:pt idx="205">
                        <c:v>4.4666223227977753E-2</c:v>
                      </c:pt>
                      <c:pt idx="206">
                        <c:v>5.022517591714859E-2</c:v>
                      </c:pt>
                      <c:pt idx="207">
                        <c:v>5.4493516683578491E-2</c:v>
                      </c:pt>
                      <c:pt idx="208">
                        <c:v>5.863131582736969E-2</c:v>
                      </c:pt>
                      <c:pt idx="209">
                        <c:v>6.0457766056060791E-2</c:v>
                      </c:pt>
                      <c:pt idx="210">
                        <c:v>6.1361417174339294E-2</c:v>
                      </c:pt>
                      <c:pt idx="211">
                        <c:v>6.0800574719905853E-2</c:v>
                      </c:pt>
                      <c:pt idx="212">
                        <c:v>6.0518711805343628E-2</c:v>
                      </c:pt>
                      <c:pt idx="213">
                        <c:v>5.9742655605077744E-2</c:v>
                      </c:pt>
                      <c:pt idx="214">
                        <c:v>5.8222908526659012E-2</c:v>
                      </c:pt>
                      <c:pt idx="215">
                        <c:v>5.7290650904178619E-2</c:v>
                      </c:pt>
                      <c:pt idx="216">
                        <c:v>5.6472901254892349E-2</c:v>
                      </c:pt>
                      <c:pt idx="217">
                        <c:v>5.5551581084728241E-2</c:v>
                      </c:pt>
                      <c:pt idx="218">
                        <c:v>5.4646942764520645E-2</c:v>
                      </c:pt>
                      <c:pt idx="219">
                        <c:v>5.3911261260509491E-2</c:v>
                      </c:pt>
                      <c:pt idx="220">
                        <c:v>5.2966833114624023E-2</c:v>
                      </c:pt>
                      <c:pt idx="221">
                        <c:v>5.2291117608547211E-2</c:v>
                      </c:pt>
                      <c:pt idx="222">
                        <c:v>5.2207056432962418E-2</c:v>
                      </c:pt>
                      <c:pt idx="223">
                        <c:v>5.1479563117027283E-2</c:v>
                      </c:pt>
                      <c:pt idx="224">
                        <c:v>5.0925955176353455E-2</c:v>
                      </c:pt>
                      <c:pt idx="225">
                        <c:v>5.0573855638504028E-2</c:v>
                      </c:pt>
                      <c:pt idx="226">
                        <c:v>5.0940912216901779E-2</c:v>
                      </c:pt>
                      <c:pt idx="227">
                        <c:v>5.0633363425731659E-2</c:v>
                      </c:pt>
                      <c:pt idx="228">
                        <c:v>4.9629043787717819E-2</c:v>
                      </c:pt>
                      <c:pt idx="229">
                        <c:v>4.9850527197122574E-2</c:v>
                      </c:pt>
                      <c:pt idx="230">
                        <c:v>4.895307868719101E-2</c:v>
                      </c:pt>
                      <c:pt idx="231">
                        <c:v>4.8539187759160995E-2</c:v>
                      </c:pt>
                      <c:pt idx="232">
                        <c:v>4.8215586692094803E-2</c:v>
                      </c:pt>
                      <c:pt idx="233">
                        <c:v>4.7644905745983124E-2</c:v>
                      </c:pt>
                      <c:pt idx="234">
                        <c:v>4.7123212367296219E-2</c:v>
                      </c:pt>
                      <c:pt idx="235">
                        <c:v>4.7274880111217499E-2</c:v>
                      </c:pt>
                      <c:pt idx="236">
                        <c:v>4.6740304678678513E-2</c:v>
                      </c:pt>
                      <c:pt idx="237">
                        <c:v>4.5920629054307938E-2</c:v>
                      </c:pt>
                      <c:pt idx="238">
                        <c:v>4.5550357550382614E-2</c:v>
                      </c:pt>
                      <c:pt idx="239">
                        <c:v>4.5390643179416656E-2</c:v>
                      </c:pt>
                      <c:pt idx="240">
                        <c:v>4.4116362929344177E-2</c:v>
                      </c:pt>
                      <c:pt idx="241">
                        <c:v>4.3766465038061142E-2</c:v>
                      </c:pt>
                      <c:pt idx="242">
                        <c:v>4.3342981487512589E-2</c:v>
                      </c:pt>
                      <c:pt idx="243">
                        <c:v>4.207037016749382E-2</c:v>
                      </c:pt>
                      <c:pt idx="244">
                        <c:v>4.1913677006959915E-2</c:v>
                      </c:pt>
                      <c:pt idx="245">
                        <c:v>4.100264236330986E-2</c:v>
                      </c:pt>
                      <c:pt idx="246">
                        <c:v>4.0060926228761673E-2</c:v>
                      </c:pt>
                      <c:pt idx="247">
                        <c:v>3.9038460701704025E-2</c:v>
                      </c:pt>
                      <c:pt idx="248">
                        <c:v>3.848014771938324E-2</c:v>
                      </c:pt>
                      <c:pt idx="249">
                        <c:v>3.7516206502914429E-2</c:v>
                      </c:pt>
                      <c:pt idx="250">
                        <c:v>3.646174818277359E-2</c:v>
                      </c:pt>
                      <c:pt idx="251">
                        <c:v>3.6285910755395889E-2</c:v>
                      </c:pt>
                      <c:pt idx="252">
                        <c:v>3.6679495126008987E-2</c:v>
                      </c:pt>
                      <c:pt idx="253">
                        <c:v>3.7520334124565125E-2</c:v>
                      </c:pt>
                      <c:pt idx="254">
                        <c:v>3.8274254649877548E-2</c:v>
                      </c:pt>
                      <c:pt idx="255">
                        <c:v>4.0002591907978058E-2</c:v>
                      </c:pt>
                      <c:pt idx="256">
                        <c:v>4.2064864188432693E-2</c:v>
                      </c:pt>
                      <c:pt idx="257">
                        <c:v>4.4067706912755966E-2</c:v>
                      </c:pt>
                      <c:pt idx="258">
                        <c:v>4.5912835747003555E-2</c:v>
                      </c:pt>
                      <c:pt idx="259">
                        <c:v>4.7722913324832916E-2</c:v>
                      </c:pt>
                      <c:pt idx="260">
                        <c:v>4.8257321119308472E-2</c:v>
                      </c:pt>
                      <c:pt idx="261">
                        <c:v>4.9219351261854172E-2</c:v>
                      </c:pt>
                      <c:pt idx="262">
                        <c:v>4.9468331038951874E-2</c:v>
                      </c:pt>
                      <c:pt idx="263">
                        <c:v>4.9329511821269989E-2</c:v>
                      </c:pt>
                      <c:pt idx="264">
                        <c:v>4.9299739301204681E-2</c:v>
                      </c:pt>
                      <c:pt idx="265">
                        <c:v>4.9264825880527496E-2</c:v>
                      </c:pt>
                      <c:pt idx="266">
                        <c:v>4.889407753944397E-2</c:v>
                      </c:pt>
                      <c:pt idx="267">
                        <c:v>4.8351120203733444E-2</c:v>
                      </c:pt>
                      <c:pt idx="268">
                        <c:v>4.8065695911645889E-2</c:v>
                      </c:pt>
                      <c:pt idx="269">
                        <c:v>4.7452554106712341E-2</c:v>
                      </c:pt>
                      <c:pt idx="270">
                        <c:v>4.6693388372659683E-2</c:v>
                      </c:pt>
                      <c:pt idx="271">
                        <c:v>4.5695070177316666E-2</c:v>
                      </c:pt>
                      <c:pt idx="272">
                        <c:v>4.5355614274740219E-2</c:v>
                      </c:pt>
                      <c:pt idx="273">
                        <c:v>4.5867331326007843E-2</c:v>
                      </c:pt>
                      <c:pt idx="274">
                        <c:v>4.5349497348070145E-2</c:v>
                      </c:pt>
                      <c:pt idx="275">
                        <c:v>4.6538893133401871E-2</c:v>
                      </c:pt>
                      <c:pt idx="276">
                        <c:v>4.8093441873788834E-2</c:v>
                      </c:pt>
                      <c:pt idx="277">
                        <c:v>4.9646429717540741E-2</c:v>
                      </c:pt>
                      <c:pt idx="278">
                        <c:v>5.1778461784124374E-2</c:v>
                      </c:pt>
                      <c:pt idx="279">
                        <c:v>5.388154461979866E-2</c:v>
                      </c:pt>
                      <c:pt idx="280">
                        <c:v>5.5875454097986221E-2</c:v>
                      </c:pt>
                      <c:pt idx="281">
                        <c:v>5.6865613907575607E-2</c:v>
                      </c:pt>
                      <c:pt idx="282">
                        <c:v>5.782497301697731E-2</c:v>
                      </c:pt>
                      <c:pt idx="283">
                        <c:v>5.8505173772573471E-2</c:v>
                      </c:pt>
                      <c:pt idx="284">
                        <c:v>5.9315599501132965E-2</c:v>
                      </c:pt>
                      <c:pt idx="285">
                        <c:v>6.0007039457559586E-2</c:v>
                      </c:pt>
                      <c:pt idx="286">
                        <c:v>6.0431838035583496E-2</c:v>
                      </c:pt>
                      <c:pt idx="287">
                        <c:v>6.0640234500169754E-2</c:v>
                      </c:pt>
                      <c:pt idx="288">
                        <c:v>6.1368145048618317E-2</c:v>
                      </c:pt>
                      <c:pt idx="289">
                        <c:v>6.1898842453956604E-2</c:v>
                      </c:pt>
                      <c:pt idx="290">
                        <c:v>6.1975795775651932E-2</c:v>
                      </c:pt>
                      <c:pt idx="291">
                        <c:v>6.2409855425357819E-2</c:v>
                      </c:pt>
                      <c:pt idx="292">
                        <c:v>6.3477784395217896E-2</c:v>
                      </c:pt>
                      <c:pt idx="293">
                        <c:v>6.343870609998703E-2</c:v>
                      </c:pt>
                      <c:pt idx="294">
                        <c:v>6.4841866493225098E-2</c:v>
                      </c:pt>
                      <c:pt idx="295">
                        <c:v>6.5149135887622833E-2</c:v>
                      </c:pt>
                      <c:pt idx="296">
                        <c:v>6.6453941166400909E-2</c:v>
                      </c:pt>
                      <c:pt idx="297">
                        <c:v>6.7394301295280457E-2</c:v>
                      </c:pt>
                      <c:pt idx="298">
                        <c:v>6.7990124225616455E-2</c:v>
                      </c:pt>
                      <c:pt idx="299">
                        <c:v>6.9665960967540741E-2</c:v>
                      </c:pt>
                      <c:pt idx="300">
                        <c:v>7.023341953754425E-2</c:v>
                      </c:pt>
                      <c:pt idx="301">
                        <c:v>7.1534328162670135E-2</c:v>
                      </c:pt>
                      <c:pt idx="302">
                        <c:v>7.1979530155658722E-2</c:v>
                      </c:pt>
                      <c:pt idx="303">
                        <c:v>7.3464564979076385E-2</c:v>
                      </c:pt>
                      <c:pt idx="304">
                        <c:v>7.4482627213001251E-2</c:v>
                      </c:pt>
                      <c:pt idx="305">
                        <c:v>7.5007237493991852E-2</c:v>
                      </c:pt>
                      <c:pt idx="306">
                        <c:v>7.5473800301551819E-2</c:v>
                      </c:pt>
                      <c:pt idx="307">
                        <c:v>7.5995244085788727E-2</c:v>
                      </c:pt>
                      <c:pt idx="308">
                        <c:v>7.6584674417972565E-2</c:v>
                      </c:pt>
                      <c:pt idx="309">
                        <c:v>7.639852911233902E-2</c:v>
                      </c:pt>
                      <c:pt idx="310">
                        <c:v>7.5854882597923279E-2</c:v>
                      </c:pt>
                      <c:pt idx="311">
                        <c:v>7.5863704085350037E-2</c:v>
                      </c:pt>
                      <c:pt idx="312">
                        <c:v>7.4666291475296021E-2</c:v>
                      </c:pt>
                      <c:pt idx="313">
                        <c:v>7.413194328546524E-2</c:v>
                      </c:pt>
                      <c:pt idx="314">
                        <c:v>7.2928518056869507E-2</c:v>
                      </c:pt>
                      <c:pt idx="315">
                        <c:v>7.1051374077796936E-2</c:v>
                      </c:pt>
                      <c:pt idx="316">
                        <c:v>6.9032840430736542E-2</c:v>
                      </c:pt>
                      <c:pt idx="317">
                        <c:v>6.6298924386501312E-2</c:v>
                      </c:pt>
                      <c:pt idx="318">
                        <c:v>6.446104496717453E-2</c:v>
                      </c:pt>
                      <c:pt idx="319">
                        <c:v>6.1126347631216049E-2</c:v>
                      </c:pt>
                      <c:pt idx="320">
                        <c:v>5.9649601578712463E-2</c:v>
                      </c:pt>
                      <c:pt idx="321">
                        <c:v>5.8822739869356155E-2</c:v>
                      </c:pt>
                      <c:pt idx="322">
                        <c:v>5.943785235285759E-2</c:v>
                      </c:pt>
                      <c:pt idx="323">
                        <c:v>6.1727195978164673E-2</c:v>
                      </c:pt>
                      <c:pt idx="324">
                        <c:v>6.4692109823226929E-2</c:v>
                      </c:pt>
                      <c:pt idx="325">
                        <c:v>6.8002007901668549E-2</c:v>
                      </c:pt>
                      <c:pt idx="326">
                        <c:v>7.2035327553749084E-2</c:v>
                      </c:pt>
                      <c:pt idx="327">
                        <c:v>7.4003078043460846E-2</c:v>
                      </c:pt>
                      <c:pt idx="328">
                        <c:v>7.5535915791988373E-2</c:v>
                      </c:pt>
                      <c:pt idx="329">
                        <c:v>7.7595040202140808E-2</c:v>
                      </c:pt>
                      <c:pt idx="330">
                        <c:v>7.951267808675766E-2</c:v>
                      </c:pt>
                      <c:pt idx="331">
                        <c:v>8.4095336496829987E-2</c:v>
                      </c:pt>
                      <c:pt idx="332">
                        <c:v>9.0978801250457764E-2</c:v>
                      </c:pt>
                      <c:pt idx="333">
                        <c:v>0.10126959532499313</c:v>
                      </c:pt>
                      <c:pt idx="334">
                        <c:v>0.11562828719615936</c:v>
                      </c:pt>
                      <c:pt idx="335">
                        <c:v>0.13261483609676361</c:v>
                      </c:pt>
                      <c:pt idx="336">
                        <c:v>0.15247255563735962</c:v>
                      </c:pt>
                      <c:pt idx="337">
                        <c:v>0.17354288697242737</c:v>
                      </c:pt>
                      <c:pt idx="338">
                        <c:v>0.19572398066520691</c:v>
                      </c:pt>
                      <c:pt idx="339">
                        <c:v>0.21554577350616455</c:v>
                      </c:pt>
                      <c:pt idx="340">
                        <c:v>0.23288264870643616</c:v>
                      </c:pt>
                      <c:pt idx="341">
                        <c:v>0.24661989510059357</c:v>
                      </c:pt>
                      <c:pt idx="342">
                        <c:v>0.25626242160797119</c:v>
                      </c:pt>
                      <c:pt idx="343">
                        <c:v>0.26043784618377686</c:v>
                      </c:pt>
                      <c:pt idx="344">
                        <c:v>0.26048117876052856</c:v>
                      </c:pt>
                      <c:pt idx="345">
                        <c:v>0.25942137837409973</c:v>
                      </c:pt>
                      <c:pt idx="346">
                        <c:v>0.25745135545730591</c:v>
                      </c:pt>
                      <c:pt idx="347">
                        <c:v>0.25734543800354004</c:v>
                      </c:pt>
                      <c:pt idx="348">
                        <c:v>0.25665155053138733</c:v>
                      </c:pt>
                      <c:pt idx="349">
                        <c:v>0.25638163089752197</c:v>
                      </c:pt>
                      <c:pt idx="350">
                        <c:v>0.25600907206535339</c:v>
                      </c:pt>
                      <c:pt idx="351">
                        <c:v>0.25635093450546265</c:v>
                      </c:pt>
                      <c:pt idx="352">
                        <c:v>0.25547188520431519</c:v>
                      </c:pt>
                      <c:pt idx="353">
                        <c:v>0.25493612885475159</c:v>
                      </c:pt>
                      <c:pt idx="354">
                        <c:v>0.25405329465866089</c:v>
                      </c:pt>
                      <c:pt idx="355">
                        <c:v>0.25354215502738953</c:v>
                      </c:pt>
                      <c:pt idx="356">
                        <c:v>0.2520633339881897</c:v>
                      </c:pt>
                      <c:pt idx="357">
                        <c:v>0.25056397914886475</c:v>
                      </c:pt>
                      <c:pt idx="358">
                        <c:v>0.24833150207996368</c:v>
                      </c:pt>
                      <c:pt idx="359">
                        <c:v>0.24419702589511871</c:v>
                      </c:pt>
                      <c:pt idx="360">
                        <c:v>0.23942294716835022</c:v>
                      </c:pt>
                      <c:pt idx="361">
                        <c:v>0.23185597360134125</c:v>
                      </c:pt>
                      <c:pt idx="362">
                        <c:v>0.22444137930870056</c:v>
                      </c:pt>
                      <c:pt idx="363">
                        <c:v>0.21378357708454132</c:v>
                      </c:pt>
                      <c:pt idx="364">
                        <c:v>0.204268679022789</c:v>
                      </c:pt>
                      <c:pt idx="365">
                        <c:v>0.19444692134857178</c:v>
                      </c:pt>
                      <c:pt idx="366">
                        <c:v>0.18261206150054932</c:v>
                      </c:pt>
                      <c:pt idx="367">
                        <c:v>0.16970096528530121</c:v>
                      </c:pt>
                      <c:pt idx="368">
                        <c:v>0.15813885629177094</c:v>
                      </c:pt>
                      <c:pt idx="369">
                        <c:v>0.14668336510658264</c:v>
                      </c:pt>
                      <c:pt idx="370">
                        <c:v>0.13590984046459198</c:v>
                      </c:pt>
                      <c:pt idx="371">
                        <c:v>0.12619076669216156</c:v>
                      </c:pt>
                      <c:pt idx="372">
                        <c:v>0.11543532460927963</c:v>
                      </c:pt>
                      <c:pt idx="373">
                        <c:v>0.10694967955350876</c:v>
                      </c:pt>
                      <c:pt idx="374">
                        <c:v>9.795166552066803E-2</c:v>
                      </c:pt>
                      <c:pt idx="375">
                        <c:v>9.0598523616790771E-2</c:v>
                      </c:pt>
                      <c:pt idx="376">
                        <c:v>8.4415555000305176E-2</c:v>
                      </c:pt>
                      <c:pt idx="377">
                        <c:v>7.909538596868515E-2</c:v>
                      </c:pt>
                      <c:pt idx="378">
                        <c:v>7.3557913303375244E-2</c:v>
                      </c:pt>
                      <c:pt idx="379">
                        <c:v>6.891053169965744E-2</c:v>
                      </c:pt>
                      <c:pt idx="380">
                        <c:v>6.4739704132080078E-2</c:v>
                      </c:pt>
                      <c:pt idx="381">
                        <c:v>6.0089126229286194E-2</c:v>
                      </c:pt>
                      <c:pt idx="382">
                        <c:v>5.692632868885994E-2</c:v>
                      </c:pt>
                      <c:pt idx="383">
                        <c:v>5.2427034825086594E-2</c:v>
                      </c:pt>
                      <c:pt idx="384">
                        <c:v>4.7875627875328064E-2</c:v>
                      </c:pt>
                      <c:pt idx="385">
                        <c:v>4.3400142341852188E-2</c:v>
                      </c:pt>
                      <c:pt idx="386">
                        <c:v>3.9149615913629532E-2</c:v>
                      </c:pt>
                      <c:pt idx="387">
                        <c:v>3.440578281879425E-2</c:v>
                      </c:pt>
                      <c:pt idx="388">
                        <c:v>2.9354387894272804E-2</c:v>
                      </c:pt>
                      <c:pt idx="389">
                        <c:v>2.4857744574546814E-2</c:v>
                      </c:pt>
                      <c:pt idx="390">
                        <c:v>2.062426321208477E-2</c:v>
                      </c:pt>
                      <c:pt idx="391">
                        <c:v>1.5483255498111248E-2</c:v>
                      </c:pt>
                      <c:pt idx="392">
                        <c:v>1.0990256443619728E-2</c:v>
                      </c:pt>
                      <c:pt idx="393">
                        <c:v>7.7056055888533592E-3</c:v>
                      </c:pt>
                      <c:pt idx="394">
                        <c:v>3.4696054644882679E-3</c:v>
                      </c:pt>
                      <c:pt idx="395">
                        <c:v>2.9398433398455381E-3</c:v>
                      </c:pt>
                      <c:pt idx="396">
                        <c:v>5.8176331222057343E-3</c:v>
                      </c:pt>
                      <c:pt idx="397">
                        <c:v>7.5926026329398155E-3</c:v>
                      </c:pt>
                      <c:pt idx="398">
                        <c:v>9.9587654694914818E-3</c:v>
                      </c:pt>
                      <c:pt idx="399">
                        <c:v>1.2223384343087673E-2</c:v>
                      </c:pt>
                      <c:pt idx="400">
                        <c:v>1.6343459486961365E-2</c:v>
                      </c:pt>
                      <c:pt idx="401">
                        <c:v>1.8860261887311935E-2</c:v>
                      </c:pt>
                      <c:pt idx="402">
                        <c:v>2.2678513079881668E-2</c:v>
                      </c:pt>
                      <c:pt idx="403">
                        <c:v>2.6546191424131393E-2</c:v>
                      </c:pt>
                      <c:pt idx="404">
                        <c:v>2.973753958940506E-2</c:v>
                      </c:pt>
                      <c:pt idx="405">
                        <c:v>3.3069651573896408E-2</c:v>
                      </c:pt>
                      <c:pt idx="406">
                        <c:v>3.6594018340110779E-2</c:v>
                      </c:pt>
                      <c:pt idx="407">
                        <c:v>4.0683787316083908E-2</c:v>
                      </c:pt>
                      <c:pt idx="408">
                        <c:v>4.363003745675087E-2</c:v>
                      </c:pt>
                      <c:pt idx="409">
                        <c:v>4.7127030789852142E-2</c:v>
                      </c:pt>
                      <c:pt idx="410">
                        <c:v>5.1340527832508087E-2</c:v>
                      </c:pt>
                      <c:pt idx="411">
                        <c:v>5.4672855883836746E-2</c:v>
                      </c:pt>
                      <c:pt idx="412">
                        <c:v>5.6446392089128494E-2</c:v>
                      </c:pt>
                      <c:pt idx="413">
                        <c:v>5.9938039630651474E-2</c:v>
                      </c:pt>
                      <c:pt idx="414">
                        <c:v>6.233607605099678E-2</c:v>
                      </c:pt>
                      <c:pt idx="415">
                        <c:v>6.5247997641563416E-2</c:v>
                      </c:pt>
                      <c:pt idx="416">
                        <c:v>6.7588701844215393E-2</c:v>
                      </c:pt>
                      <c:pt idx="417">
                        <c:v>7.1124233305454254E-2</c:v>
                      </c:pt>
                      <c:pt idx="418">
                        <c:v>7.3415666818618774E-2</c:v>
                      </c:pt>
                      <c:pt idx="419">
                        <c:v>7.6893314719200134E-2</c:v>
                      </c:pt>
                      <c:pt idx="420">
                        <c:v>7.9677954316139221E-2</c:v>
                      </c:pt>
                      <c:pt idx="421">
                        <c:v>8.2100056111812592E-2</c:v>
                      </c:pt>
                      <c:pt idx="422">
                        <c:v>8.4753230214118958E-2</c:v>
                      </c:pt>
                      <c:pt idx="423">
                        <c:v>8.7666667997837067E-2</c:v>
                      </c:pt>
                      <c:pt idx="424">
                        <c:v>8.9987769722938538E-2</c:v>
                      </c:pt>
                      <c:pt idx="425">
                        <c:v>9.1409571468830109E-2</c:v>
                      </c:pt>
                      <c:pt idx="426">
                        <c:v>9.2830769717693329E-2</c:v>
                      </c:pt>
                      <c:pt idx="427">
                        <c:v>9.2615209519863129E-2</c:v>
                      </c:pt>
                      <c:pt idx="428">
                        <c:v>9.2439554631710052E-2</c:v>
                      </c:pt>
                      <c:pt idx="429">
                        <c:v>9.0069562196731567E-2</c:v>
                      </c:pt>
                      <c:pt idx="430">
                        <c:v>8.7158814072608948E-2</c:v>
                      </c:pt>
                      <c:pt idx="431">
                        <c:v>8.0967940390110016E-2</c:v>
                      </c:pt>
                      <c:pt idx="432">
                        <c:v>7.2863958775997162E-2</c:v>
                      </c:pt>
                      <c:pt idx="433">
                        <c:v>6.3939377665519714E-2</c:v>
                      </c:pt>
                      <c:pt idx="434">
                        <c:v>5.4096672683954239E-2</c:v>
                      </c:pt>
                      <c:pt idx="435">
                        <c:v>4.5012447983026505E-2</c:v>
                      </c:pt>
                      <c:pt idx="436">
                        <c:v>3.9366353303194046E-2</c:v>
                      </c:pt>
                      <c:pt idx="437">
                        <c:v>4.0171068161725998E-2</c:v>
                      </c:pt>
                      <c:pt idx="438">
                        <c:v>4.5415230095386505E-2</c:v>
                      </c:pt>
                      <c:pt idx="439">
                        <c:v>5.3650423884391785E-2</c:v>
                      </c:pt>
                      <c:pt idx="440">
                        <c:v>6.4961612224578857E-2</c:v>
                      </c:pt>
                      <c:pt idx="441">
                        <c:v>7.5730748474597931E-2</c:v>
                      </c:pt>
                      <c:pt idx="442">
                        <c:v>8.8176526129245758E-2</c:v>
                      </c:pt>
                      <c:pt idx="443">
                        <c:v>9.8640769720077515E-2</c:v>
                      </c:pt>
                      <c:pt idx="444">
                        <c:v>0.11042865365743637</c:v>
                      </c:pt>
                      <c:pt idx="445">
                        <c:v>0.11870069801807404</c:v>
                      </c:pt>
                      <c:pt idx="446">
                        <c:v>0.12653335928916931</c:v>
                      </c:pt>
                      <c:pt idx="447">
                        <c:v>0.13334275782108307</c:v>
                      </c:pt>
                      <c:pt idx="448">
                        <c:v>0.13795925676822662</c:v>
                      </c:pt>
                      <c:pt idx="449">
                        <c:v>0.14244930446147919</c:v>
                      </c:pt>
                      <c:pt idx="450">
                        <c:v>0.14468978345394135</c:v>
                      </c:pt>
                      <c:pt idx="451">
                        <c:v>0.1474950909614563</c:v>
                      </c:pt>
                      <c:pt idx="452">
                        <c:v>0.14628411829471588</c:v>
                      </c:pt>
                      <c:pt idx="453">
                        <c:v>0.14679343998432159</c:v>
                      </c:pt>
                      <c:pt idx="454">
                        <c:v>0.14484648406505585</c:v>
                      </c:pt>
                      <c:pt idx="455">
                        <c:v>0.14252237975597382</c:v>
                      </c:pt>
                      <c:pt idx="456">
                        <c:v>0.14084599912166595</c:v>
                      </c:pt>
                      <c:pt idx="457">
                        <c:v>0.13671408593654633</c:v>
                      </c:pt>
                      <c:pt idx="458">
                        <c:v>0.13254979252815247</c:v>
                      </c:pt>
                      <c:pt idx="459">
                        <c:v>0.12739652395248413</c:v>
                      </c:pt>
                      <c:pt idx="460">
                        <c:v>0.12131483852863312</c:v>
                      </c:pt>
                      <c:pt idx="461">
                        <c:v>0.11595778167247772</c:v>
                      </c:pt>
                      <c:pt idx="462">
                        <c:v>0.10987647622823715</c:v>
                      </c:pt>
                      <c:pt idx="463">
                        <c:v>0.10516611486673355</c:v>
                      </c:pt>
                      <c:pt idx="464">
                        <c:v>0.10279400646686554</c:v>
                      </c:pt>
                      <c:pt idx="465">
                        <c:v>0.10490968823432922</c:v>
                      </c:pt>
                      <c:pt idx="466">
                        <c:v>0.11192489415407181</c:v>
                      </c:pt>
                      <c:pt idx="467">
                        <c:v>0.12407060712575912</c:v>
                      </c:pt>
                      <c:pt idx="468">
                        <c:v>0.13899324834346771</c:v>
                      </c:pt>
                      <c:pt idx="469">
                        <c:v>0.15345606207847595</c:v>
                      </c:pt>
                      <c:pt idx="470">
                        <c:v>0.16819998621940613</c:v>
                      </c:pt>
                      <c:pt idx="471">
                        <c:v>0.17928659915924072</c:v>
                      </c:pt>
                      <c:pt idx="472">
                        <c:v>0.18924534320831299</c:v>
                      </c:pt>
                      <c:pt idx="473">
                        <c:v>0.19485422968864441</c:v>
                      </c:pt>
                      <c:pt idx="474">
                        <c:v>0.19849148392677307</c:v>
                      </c:pt>
                      <c:pt idx="475">
                        <c:v>0.20112405717372894</c:v>
                      </c:pt>
                      <c:pt idx="476">
                        <c:v>0.20205509662628174</c:v>
                      </c:pt>
                      <c:pt idx="477">
                        <c:v>0.20077593624591827</c:v>
                      </c:pt>
                      <c:pt idx="478">
                        <c:v>0.20102190971374512</c:v>
                      </c:pt>
                      <c:pt idx="479">
                        <c:v>0.20135122537612915</c:v>
                      </c:pt>
                      <c:pt idx="480">
                        <c:v>0.20014673471450806</c:v>
                      </c:pt>
                      <c:pt idx="481">
                        <c:v>0.199904665350914</c:v>
                      </c:pt>
                      <c:pt idx="482">
                        <c:v>0.19818295538425446</c:v>
                      </c:pt>
                      <c:pt idx="483">
                        <c:v>0.19655761122703552</c:v>
                      </c:pt>
                      <c:pt idx="484">
                        <c:v>0.19660003483295441</c:v>
                      </c:pt>
                      <c:pt idx="485">
                        <c:v>0.19389936327934265</c:v>
                      </c:pt>
                      <c:pt idx="486">
                        <c:v>0.18913285434246063</c:v>
                      </c:pt>
                      <c:pt idx="487">
                        <c:v>0.18646270036697388</c:v>
                      </c:pt>
                      <c:pt idx="488">
                        <c:v>0.17869040369987488</c:v>
                      </c:pt>
                      <c:pt idx="489">
                        <c:v>0.1697617769241333</c:v>
                      </c:pt>
                      <c:pt idx="490">
                        <c:v>0.16110683977603912</c:v>
                      </c:pt>
                      <c:pt idx="491">
                        <c:v>0.14941653609275818</c:v>
                      </c:pt>
                      <c:pt idx="492">
                        <c:v>0.13667379319667816</c:v>
                      </c:pt>
                      <c:pt idx="493">
                        <c:v>0.12437707930803299</c:v>
                      </c:pt>
                      <c:pt idx="494">
                        <c:v>0.11115869134664536</c:v>
                      </c:pt>
                      <c:pt idx="495">
                        <c:v>9.5839366316795349E-2</c:v>
                      </c:pt>
                      <c:pt idx="496">
                        <c:v>7.9795703291893005E-2</c:v>
                      </c:pt>
                      <c:pt idx="497">
                        <c:v>6.3218019902706146E-2</c:v>
                      </c:pt>
                      <c:pt idx="498">
                        <c:v>4.5079894363880157E-2</c:v>
                      </c:pt>
                      <c:pt idx="499">
                        <c:v>3.1093215569853783E-2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BD2-4F75-A6BA-440AACC4706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2.0929913967847824E-2</c:v>
                      </c:pt>
                      <c:pt idx="1">
                        <c:v>2.5611890479922295E-2</c:v>
                      </c:pt>
                      <c:pt idx="2">
                        <c:v>1.2393495067954063E-2</c:v>
                      </c:pt>
                      <c:pt idx="3">
                        <c:v>1.2406871654093266E-2</c:v>
                      </c:pt>
                      <c:pt idx="4">
                        <c:v>1.1409256607294083E-2</c:v>
                      </c:pt>
                      <c:pt idx="5">
                        <c:v>9.2743933200836182E-3</c:v>
                      </c:pt>
                      <c:pt idx="6">
                        <c:v>1.0277414694428444E-2</c:v>
                      </c:pt>
                      <c:pt idx="7">
                        <c:v>1.005370169878006E-2</c:v>
                      </c:pt>
                      <c:pt idx="8">
                        <c:v>1.1970994062721729E-2</c:v>
                      </c:pt>
                      <c:pt idx="9">
                        <c:v>1.1697100475430489E-2</c:v>
                      </c:pt>
                      <c:pt idx="10">
                        <c:v>1.2860504910349846E-2</c:v>
                      </c:pt>
                      <c:pt idx="11">
                        <c:v>1.3300983235239983E-2</c:v>
                      </c:pt>
                      <c:pt idx="12">
                        <c:v>1.2906523421406746E-2</c:v>
                      </c:pt>
                      <c:pt idx="13">
                        <c:v>1.2751261703670025E-2</c:v>
                      </c:pt>
                      <c:pt idx="14">
                        <c:v>1.0056565515697002E-2</c:v>
                      </c:pt>
                      <c:pt idx="15">
                        <c:v>7.7301440760493279E-3</c:v>
                      </c:pt>
                      <c:pt idx="16">
                        <c:v>7.2220726870000362E-3</c:v>
                      </c:pt>
                      <c:pt idx="17">
                        <c:v>5.1872986368834972E-3</c:v>
                      </c:pt>
                      <c:pt idx="18">
                        <c:v>4.8349541611969471E-3</c:v>
                      </c:pt>
                      <c:pt idx="19">
                        <c:v>5.4542087018489838E-3</c:v>
                      </c:pt>
                      <c:pt idx="20">
                        <c:v>3.8921264931559563E-3</c:v>
                      </c:pt>
                      <c:pt idx="21">
                        <c:v>5.6419833563268185E-3</c:v>
                      </c:pt>
                      <c:pt idx="22">
                        <c:v>4.593951627612114E-3</c:v>
                      </c:pt>
                      <c:pt idx="23">
                        <c:v>6.5430877730250359E-3</c:v>
                      </c:pt>
                      <c:pt idx="24">
                        <c:v>9.9553400650620461E-4</c:v>
                      </c:pt>
                      <c:pt idx="25">
                        <c:v>1.4535227091982961E-3</c:v>
                      </c:pt>
                      <c:pt idx="26">
                        <c:v>7.5744494097307324E-4</c:v>
                      </c:pt>
                      <c:pt idx="27">
                        <c:v>8.5378339281305671E-4</c:v>
                      </c:pt>
                      <c:pt idx="28">
                        <c:v>8.8786873675417155E-5</c:v>
                      </c:pt>
                      <c:pt idx="29">
                        <c:v>1.1545203160494566E-3</c:v>
                      </c:pt>
                      <c:pt idx="30">
                        <c:v>1.4267265796661377E-3</c:v>
                      </c:pt>
                      <c:pt idx="31">
                        <c:v>1.209838199429214E-3</c:v>
                      </c:pt>
                      <c:pt idx="32">
                        <c:v>1.619245857000351E-3</c:v>
                      </c:pt>
                      <c:pt idx="33">
                        <c:v>1.5477065462619066E-3</c:v>
                      </c:pt>
                      <c:pt idx="34">
                        <c:v>1.6782681923359632E-3</c:v>
                      </c:pt>
                      <c:pt idx="35">
                        <c:v>1.9265443552285433E-3</c:v>
                      </c:pt>
                      <c:pt idx="36">
                        <c:v>1.8884795717895031E-3</c:v>
                      </c:pt>
                      <c:pt idx="37">
                        <c:v>2.0412334706634283E-3</c:v>
                      </c:pt>
                      <c:pt idx="38">
                        <c:v>2.7553443796932697E-3</c:v>
                      </c:pt>
                      <c:pt idx="39">
                        <c:v>2.6267205830663443E-3</c:v>
                      </c:pt>
                      <c:pt idx="40">
                        <c:v>2.0205946639180183E-3</c:v>
                      </c:pt>
                      <c:pt idx="41">
                        <c:v>2.5863177143037319E-3</c:v>
                      </c:pt>
                      <c:pt idx="42">
                        <c:v>2.7897651307284832E-3</c:v>
                      </c:pt>
                      <c:pt idx="43">
                        <c:v>3.3255449961870909E-3</c:v>
                      </c:pt>
                      <c:pt idx="44">
                        <c:v>3.3171151299029589E-3</c:v>
                      </c:pt>
                      <c:pt idx="45">
                        <c:v>3.8694632239639759E-3</c:v>
                      </c:pt>
                      <c:pt idx="46">
                        <c:v>3.9645596407353878E-3</c:v>
                      </c:pt>
                      <c:pt idx="47">
                        <c:v>4.3576369062066078E-3</c:v>
                      </c:pt>
                      <c:pt idx="48">
                        <c:v>4.8345592804253101E-3</c:v>
                      </c:pt>
                      <c:pt idx="49">
                        <c:v>4.8051974736154079E-3</c:v>
                      </c:pt>
                      <c:pt idx="50">
                        <c:v>5.1665189675986767E-3</c:v>
                      </c:pt>
                      <c:pt idx="51">
                        <c:v>5.6349104270339012E-3</c:v>
                      </c:pt>
                      <c:pt idx="52">
                        <c:v>5.3801955655217171E-3</c:v>
                      </c:pt>
                      <c:pt idx="53">
                        <c:v>6.2573370523750782E-3</c:v>
                      </c:pt>
                      <c:pt idx="54">
                        <c:v>6.6357944160699844E-3</c:v>
                      </c:pt>
                      <c:pt idx="55">
                        <c:v>7.6226475648581982E-3</c:v>
                      </c:pt>
                      <c:pt idx="56">
                        <c:v>7.2823869995772839E-3</c:v>
                      </c:pt>
                      <c:pt idx="57">
                        <c:v>8.4787439554929733E-3</c:v>
                      </c:pt>
                      <c:pt idx="58">
                        <c:v>8.8583854958415031E-3</c:v>
                      </c:pt>
                      <c:pt idx="59">
                        <c:v>9.7188008949160576E-3</c:v>
                      </c:pt>
                      <c:pt idx="60">
                        <c:v>9.4377156347036362E-3</c:v>
                      </c:pt>
                      <c:pt idx="61">
                        <c:v>1.0610285215079784E-2</c:v>
                      </c:pt>
                      <c:pt idx="62">
                        <c:v>1.143485214561224E-2</c:v>
                      </c:pt>
                      <c:pt idx="63">
                        <c:v>1.1285616084933281E-2</c:v>
                      </c:pt>
                      <c:pt idx="64">
                        <c:v>1.1879915371537209E-2</c:v>
                      </c:pt>
                      <c:pt idx="65">
                        <c:v>1.2685150839388371E-2</c:v>
                      </c:pt>
                      <c:pt idx="66">
                        <c:v>1.3327241875231266E-2</c:v>
                      </c:pt>
                      <c:pt idx="67">
                        <c:v>1.4349523931741714E-2</c:v>
                      </c:pt>
                      <c:pt idx="68">
                        <c:v>1.5876701101660728E-2</c:v>
                      </c:pt>
                      <c:pt idx="69">
                        <c:v>1.6386238858103752E-2</c:v>
                      </c:pt>
                      <c:pt idx="70">
                        <c:v>1.7205975949764252E-2</c:v>
                      </c:pt>
                      <c:pt idx="71">
                        <c:v>1.891121082007885E-2</c:v>
                      </c:pt>
                      <c:pt idx="72">
                        <c:v>2.0695902407169342E-2</c:v>
                      </c:pt>
                      <c:pt idx="73">
                        <c:v>2.1647356450557709E-2</c:v>
                      </c:pt>
                      <c:pt idx="74">
                        <c:v>2.3723013699054718E-2</c:v>
                      </c:pt>
                      <c:pt idx="75">
                        <c:v>2.4975748732686043E-2</c:v>
                      </c:pt>
                      <c:pt idx="76">
                        <c:v>2.7479207143187523E-2</c:v>
                      </c:pt>
                      <c:pt idx="77">
                        <c:v>2.8774745762348175E-2</c:v>
                      </c:pt>
                      <c:pt idx="78">
                        <c:v>3.1290475279092789E-2</c:v>
                      </c:pt>
                      <c:pt idx="79">
                        <c:v>3.4124072641134262E-2</c:v>
                      </c:pt>
                      <c:pt idx="80">
                        <c:v>3.843095526099205E-2</c:v>
                      </c:pt>
                      <c:pt idx="81">
                        <c:v>4.2491912841796875E-2</c:v>
                      </c:pt>
                      <c:pt idx="82">
                        <c:v>4.7104902565479279E-2</c:v>
                      </c:pt>
                      <c:pt idx="83">
                        <c:v>5.289120227098465E-2</c:v>
                      </c:pt>
                      <c:pt idx="84">
                        <c:v>5.9008974581956863E-2</c:v>
                      </c:pt>
                      <c:pt idx="85">
                        <c:v>6.6508553922176361E-2</c:v>
                      </c:pt>
                      <c:pt idx="86">
                        <c:v>7.4685744941234589E-2</c:v>
                      </c:pt>
                      <c:pt idx="87">
                        <c:v>8.2084715366363525E-2</c:v>
                      </c:pt>
                      <c:pt idx="88">
                        <c:v>9.258975088596344E-2</c:v>
                      </c:pt>
                      <c:pt idx="89">
                        <c:v>0.10765331238508224</c:v>
                      </c:pt>
                      <c:pt idx="90">
                        <c:v>0.12429673224687576</c:v>
                      </c:pt>
                      <c:pt idx="91">
                        <c:v>0.14432695508003235</c:v>
                      </c:pt>
                      <c:pt idx="92">
                        <c:v>0.16735160350799561</c:v>
                      </c:pt>
                      <c:pt idx="93">
                        <c:v>0.19218523800373077</c:v>
                      </c:pt>
                      <c:pt idx="94">
                        <c:v>0.21030399203300476</c:v>
                      </c:pt>
                      <c:pt idx="95">
                        <c:v>0.19932056963443756</c:v>
                      </c:pt>
                      <c:pt idx="96">
                        <c:v>0.1591884046792984</c:v>
                      </c:pt>
                      <c:pt idx="97">
                        <c:v>0.11989957839250565</c:v>
                      </c:pt>
                      <c:pt idx="98">
                        <c:v>9.3927428126335144E-2</c:v>
                      </c:pt>
                      <c:pt idx="99">
                        <c:v>7.7805928885936737E-2</c:v>
                      </c:pt>
                      <c:pt idx="100">
                        <c:v>6.735779345035553E-2</c:v>
                      </c:pt>
                      <c:pt idx="101">
                        <c:v>5.8900561183691025E-2</c:v>
                      </c:pt>
                      <c:pt idx="102">
                        <c:v>5.2795514464378357E-2</c:v>
                      </c:pt>
                      <c:pt idx="103">
                        <c:v>4.7497350722551346E-2</c:v>
                      </c:pt>
                      <c:pt idx="104">
                        <c:v>4.2809665203094482E-2</c:v>
                      </c:pt>
                      <c:pt idx="105">
                        <c:v>3.8131635636091232E-2</c:v>
                      </c:pt>
                      <c:pt idx="106">
                        <c:v>3.4961387515068054E-2</c:v>
                      </c:pt>
                      <c:pt idx="107">
                        <c:v>3.1437955796718597E-2</c:v>
                      </c:pt>
                      <c:pt idx="108">
                        <c:v>2.8623249381780624E-2</c:v>
                      </c:pt>
                      <c:pt idx="109">
                        <c:v>2.5726951658725739E-2</c:v>
                      </c:pt>
                      <c:pt idx="110">
                        <c:v>2.334010973572731E-2</c:v>
                      </c:pt>
                      <c:pt idx="111">
                        <c:v>2.1298907697200775E-2</c:v>
                      </c:pt>
                      <c:pt idx="112">
                        <c:v>1.8983446061611176E-2</c:v>
                      </c:pt>
                      <c:pt idx="113">
                        <c:v>1.6537781804800034E-2</c:v>
                      </c:pt>
                      <c:pt idx="114">
                        <c:v>1.5205265954136848E-2</c:v>
                      </c:pt>
                      <c:pt idx="115">
                        <c:v>1.3339372351765633E-2</c:v>
                      </c:pt>
                      <c:pt idx="116">
                        <c:v>1.1628166772425175E-2</c:v>
                      </c:pt>
                      <c:pt idx="117">
                        <c:v>1.0661863721907139E-2</c:v>
                      </c:pt>
                      <c:pt idx="118">
                        <c:v>1.0322516784071922E-2</c:v>
                      </c:pt>
                      <c:pt idx="119">
                        <c:v>9.8986886441707611E-3</c:v>
                      </c:pt>
                      <c:pt idx="120">
                        <c:v>1.0761403478682041E-2</c:v>
                      </c:pt>
                      <c:pt idx="121">
                        <c:v>1.2875578366219997E-2</c:v>
                      </c:pt>
                      <c:pt idx="122">
                        <c:v>1.53275141492486E-2</c:v>
                      </c:pt>
                      <c:pt idx="123">
                        <c:v>1.8599271774291992E-2</c:v>
                      </c:pt>
                      <c:pt idx="124">
                        <c:v>2.2960051894187927E-2</c:v>
                      </c:pt>
                      <c:pt idx="125">
                        <c:v>2.7723250910639763E-2</c:v>
                      </c:pt>
                      <c:pt idx="126">
                        <c:v>3.3752642571926117E-2</c:v>
                      </c:pt>
                      <c:pt idx="127">
                        <c:v>4.0548317134380341E-2</c:v>
                      </c:pt>
                      <c:pt idx="128">
                        <c:v>4.7568358480930328E-2</c:v>
                      </c:pt>
                      <c:pt idx="129">
                        <c:v>5.642864853143692E-2</c:v>
                      </c:pt>
                      <c:pt idx="130">
                        <c:v>6.6996075212955475E-2</c:v>
                      </c:pt>
                      <c:pt idx="131">
                        <c:v>7.889913022518158E-2</c:v>
                      </c:pt>
                      <c:pt idx="132">
                        <c:v>9.2950329184532166E-2</c:v>
                      </c:pt>
                      <c:pt idx="133">
                        <c:v>0.10942253470420837</c:v>
                      </c:pt>
                      <c:pt idx="134">
                        <c:v>0.12810567021369934</c:v>
                      </c:pt>
                      <c:pt idx="135">
                        <c:v>0.14955519139766693</c:v>
                      </c:pt>
                      <c:pt idx="136">
                        <c:v>0.17203845083713531</c:v>
                      </c:pt>
                      <c:pt idx="137">
                        <c:v>0.19225850701332092</c:v>
                      </c:pt>
                      <c:pt idx="138">
                        <c:v>0.20566028356552124</c:v>
                      </c:pt>
                      <c:pt idx="139">
                        <c:v>0.20469233393669128</c:v>
                      </c:pt>
                      <c:pt idx="140">
                        <c:v>0.18606574833393097</c:v>
                      </c:pt>
                      <c:pt idx="141">
                        <c:v>0.15796716511249542</c:v>
                      </c:pt>
                      <c:pt idx="142">
                        <c:v>0.13452406227588654</c:v>
                      </c:pt>
                      <c:pt idx="143">
                        <c:v>0.11874985694885254</c:v>
                      </c:pt>
                      <c:pt idx="144">
                        <c:v>0.1068512424826622</c:v>
                      </c:pt>
                      <c:pt idx="145">
                        <c:v>9.8333679139614105E-2</c:v>
                      </c:pt>
                      <c:pt idx="146">
                        <c:v>9.2615522444248199E-2</c:v>
                      </c:pt>
                      <c:pt idx="147">
                        <c:v>8.684028685092926E-2</c:v>
                      </c:pt>
                      <c:pt idx="148">
                        <c:v>8.1821747124195099E-2</c:v>
                      </c:pt>
                      <c:pt idx="149">
                        <c:v>7.8585304319858551E-2</c:v>
                      </c:pt>
                      <c:pt idx="150">
                        <c:v>7.4429035186767578E-2</c:v>
                      </c:pt>
                      <c:pt idx="151">
                        <c:v>7.1025379002094269E-2</c:v>
                      </c:pt>
                      <c:pt idx="152">
                        <c:v>6.8307466804981232E-2</c:v>
                      </c:pt>
                      <c:pt idx="153">
                        <c:v>6.6039137542247772E-2</c:v>
                      </c:pt>
                      <c:pt idx="154">
                        <c:v>6.3900679349899292E-2</c:v>
                      </c:pt>
                      <c:pt idx="155">
                        <c:v>6.1586771160364151E-2</c:v>
                      </c:pt>
                      <c:pt idx="156">
                        <c:v>6.0334116220474243E-2</c:v>
                      </c:pt>
                      <c:pt idx="157">
                        <c:v>5.8617554605007172E-2</c:v>
                      </c:pt>
                      <c:pt idx="158">
                        <c:v>5.6664835661649704E-2</c:v>
                      </c:pt>
                      <c:pt idx="159">
                        <c:v>5.5275548249483109E-2</c:v>
                      </c:pt>
                      <c:pt idx="160">
                        <c:v>5.4298412054777145E-2</c:v>
                      </c:pt>
                      <c:pt idx="161">
                        <c:v>5.3358674049377441E-2</c:v>
                      </c:pt>
                      <c:pt idx="162">
                        <c:v>5.2828330546617508E-2</c:v>
                      </c:pt>
                      <c:pt idx="163">
                        <c:v>5.3063333034515381E-2</c:v>
                      </c:pt>
                      <c:pt idx="164">
                        <c:v>5.3618326783180237E-2</c:v>
                      </c:pt>
                      <c:pt idx="165">
                        <c:v>5.4463867098093033E-2</c:v>
                      </c:pt>
                      <c:pt idx="166">
                        <c:v>5.5710498243570328E-2</c:v>
                      </c:pt>
                      <c:pt idx="167">
                        <c:v>5.5592130869626999E-2</c:v>
                      </c:pt>
                      <c:pt idx="168">
                        <c:v>5.5705443024635315E-2</c:v>
                      </c:pt>
                      <c:pt idx="169">
                        <c:v>5.4575871676206589E-2</c:v>
                      </c:pt>
                      <c:pt idx="170">
                        <c:v>5.3226638585329056E-2</c:v>
                      </c:pt>
                      <c:pt idx="171">
                        <c:v>5.3032483905553818E-2</c:v>
                      </c:pt>
                      <c:pt idx="172">
                        <c:v>5.1624368876218796E-2</c:v>
                      </c:pt>
                      <c:pt idx="173">
                        <c:v>5.0537768751382828E-2</c:v>
                      </c:pt>
                      <c:pt idx="174">
                        <c:v>4.9370177090167999E-2</c:v>
                      </c:pt>
                      <c:pt idx="175">
                        <c:v>4.8785638064146042E-2</c:v>
                      </c:pt>
                      <c:pt idx="176">
                        <c:v>4.7276671975851059E-2</c:v>
                      </c:pt>
                      <c:pt idx="177">
                        <c:v>4.5948091894388199E-2</c:v>
                      </c:pt>
                      <c:pt idx="178">
                        <c:v>4.5429538935422897E-2</c:v>
                      </c:pt>
                      <c:pt idx="179">
                        <c:v>4.4545508921146393E-2</c:v>
                      </c:pt>
                      <c:pt idx="180">
                        <c:v>4.3686162680387497E-2</c:v>
                      </c:pt>
                      <c:pt idx="181">
                        <c:v>4.2950849980115891E-2</c:v>
                      </c:pt>
                      <c:pt idx="182">
                        <c:v>4.1828371584415436E-2</c:v>
                      </c:pt>
                      <c:pt idx="183">
                        <c:v>4.1581291705369949E-2</c:v>
                      </c:pt>
                      <c:pt idx="184">
                        <c:v>4.0404975414276123E-2</c:v>
                      </c:pt>
                      <c:pt idx="185">
                        <c:v>3.9481762796640396E-2</c:v>
                      </c:pt>
                      <c:pt idx="186">
                        <c:v>3.8690891116857529E-2</c:v>
                      </c:pt>
                      <c:pt idx="187">
                        <c:v>3.8115706294775009E-2</c:v>
                      </c:pt>
                      <c:pt idx="188">
                        <c:v>3.7582095712423325E-2</c:v>
                      </c:pt>
                      <c:pt idx="189">
                        <c:v>3.7279047071933746E-2</c:v>
                      </c:pt>
                      <c:pt idx="190">
                        <c:v>3.6469526588916779E-2</c:v>
                      </c:pt>
                      <c:pt idx="191">
                        <c:v>3.631022572517395E-2</c:v>
                      </c:pt>
                      <c:pt idx="192">
                        <c:v>3.4844260662794113E-2</c:v>
                      </c:pt>
                      <c:pt idx="193">
                        <c:v>3.4497618675231934E-2</c:v>
                      </c:pt>
                      <c:pt idx="194">
                        <c:v>3.3849980682134628E-2</c:v>
                      </c:pt>
                      <c:pt idx="195">
                        <c:v>3.369271382689476E-2</c:v>
                      </c:pt>
                      <c:pt idx="196">
                        <c:v>3.409184142947197E-2</c:v>
                      </c:pt>
                      <c:pt idx="197">
                        <c:v>3.4254968166351318E-2</c:v>
                      </c:pt>
                      <c:pt idx="198">
                        <c:v>3.3962961286306381E-2</c:v>
                      </c:pt>
                      <c:pt idx="199">
                        <c:v>3.3816985785961151E-2</c:v>
                      </c:pt>
                      <c:pt idx="200">
                        <c:v>3.3958256244659424E-2</c:v>
                      </c:pt>
                      <c:pt idx="201">
                        <c:v>3.4197404980659485E-2</c:v>
                      </c:pt>
                      <c:pt idx="202">
                        <c:v>3.5052388906478882E-2</c:v>
                      </c:pt>
                      <c:pt idx="203">
                        <c:v>3.7317536771297455E-2</c:v>
                      </c:pt>
                      <c:pt idx="204">
                        <c:v>4.1239835321903229E-2</c:v>
                      </c:pt>
                      <c:pt idx="205">
                        <c:v>4.478752613067627E-2</c:v>
                      </c:pt>
                      <c:pt idx="206">
                        <c:v>5.0352748483419418E-2</c:v>
                      </c:pt>
                      <c:pt idx="207">
                        <c:v>5.4621074348688126E-2</c:v>
                      </c:pt>
                      <c:pt idx="208">
                        <c:v>5.876440554857254E-2</c:v>
                      </c:pt>
                      <c:pt idx="209">
                        <c:v>6.0595676302909851E-2</c:v>
                      </c:pt>
                      <c:pt idx="210">
                        <c:v>6.148403137922287E-2</c:v>
                      </c:pt>
                      <c:pt idx="211">
                        <c:v>6.0955855995416641E-2</c:v>
                      </c:pt>
                      <c:pt idx="212">
                        <c:v>6.0621932148933411E-2</c:v>
                      </c:pt>
                      <c:pt idx="213">
                        <c:v>5.9882882982492447E-2</c:v>
                      </c:pt>
                      <c:pt idx="214">
                        <c:v>5.8380439877510071E-2</c:v>
                      </c:pt>
                      <c:pt idx="215">
                        <c:v>5.7425133883953094E-2</c:v>
                      </c:pt>
                      <c:pt idx="216">
                        <c:v>5.6635815650224686E-2</c:v>
                      </c:pt>
                      <c:pt idx="217">
                        <c:v>5.5709607899188995E-2</c:v>
                      </c:pt>
                      <c:pt idx="218">
                        <c:v>5.4765697568655014E-2</c:v>
                      </c:pt>
                      <c:pt idx="219">
                        <c:v>5.4095476865768433E-2</c:v>
                      </c:pt>
                      <c:pt idx="220">
                        <c:v>5.3221870213747025E-2</c:v>
                      </c:pt>
                      <c:pt idx="221">
                        <c:v>5.2507132291793823E-2</c:v>
                      </c:pt>
                      <c:pt idx="222">
                        <c:v>5.2401889115571976E-2</c:v>
                      </c:pt>
                      <c:pt idx="223">
                        <c:v>5.1643673330545425E-2</c:v>
                      </c:pt>
                      <c:pt idx="224">
                        <c:v>5.1127087324857712E-2</c:v>
                      </c:pt>
                      <c:pt idx="225">
                        <c:v>5.0822611898183823E-2</c:v>
                      </c:pt>
                      <c:pt idx="226">
                        <c:v>5.1183067262172699E-2</c:v>
                      </c:pt>
                      <c:pt idx="227">
                        <c:v>5.0936918705701828E-2</c:v>
                      </c:pt>
                      <c:pt idx="228">
                        <c:v>4.9930926412343979E-2</c:v>
                      </c:pt>
                      <c:pt idx="229">
                        <c:v>5.0145812332630157E-2</c:v>
                      </c:pt>
                      <c:pt idx="230">
                        <c:v>4.9280337989330292E-2</c:v>
                      </c:pt>
                      <c:pt idx="231">
                        <c:v>4.8922579735517502E-2</c:v>
                      </c:pt>
                      <c:pt idx="232">
                        <c:v>4.8594571650028229E-2</c:v>
                      </c:pt>
                      <c:pt idx="233">
                        <c:v>4.8033080995082855E-2</c:v>
                      </c:pt>
                      <c:pt idx="234">
                        <c:v>4.7586139291524887E-2</c:v>
                      </c:pt>
                      <c:pt idx="235">
                        <c:v>4.7766044735908508E-2</c:v>
                      </c:pt>
                      <c:pt idx="236">
                        <c:v>4.7272965312004089E-2</c:v>
                      </c:pt>
                      <c:pt idx="237">
                        <c:v>4.6439886093139648E-2</c:v>
                      </c:pt>
                      <c:pt idx="238">
                        <c:v>4.6159937977790833E-2</c:v>
                      </c:pt>
                      <c:pt idx="239">
                        <c:v>4.6048246324062347E-2</c:v>
                      </c:pt>
                      <c:pt idx="240">
                        <c:v>4.4895995408296585E-2</c:v>
                      </c:pt>
                      <c:pt idx="241">
                        <c:v>4.4697612524032593E-2</c:v>
                      </c:pt>
                      <c:pt idx="242">
                        <c:v>4.4325560331344604E-2</c:v>
                      </c:pt>
                      <c:pt idx="243">
                        <c:v>4.3140482157468796E-2</c:v>
                      </c:pt>
                      <c:pt idx="244">
                        <c:v>4.3155275285243988E-2</c:v>
                      </c:pt>
                      <c:pt idx="245">
                        <c:v>4.239557683467865E-2</c:v>
                      </c:pt>
                      <c:pt idx="246">
                        <c:v>4.1670758277177811E-2</c:v>
                      </c:pt>
                      <c:pt idx="247">
                        <c:v>4.0772795677185059E-2</c:v>
                      </c:pt>
                      <c:pt idx="248">
                        <c:v>4.0427114814519882E-2</c:v>
                      </c:pt>
                      <c:pt idx="249">
                        <c:v>3.9661258459091187E-2</c:v>
                      </c:pt>
                      <c:pt idx="250">
                        <c:v>3.8756467401981354E-2</c:v>
                      </c:pt>
                      <c:pt idx="251">
                        <c:v>3.8699094206094742E-2</c:v>
                      </c:pt>
                      <c:pt idx="252">
                        <c:v>3.9161309599876404E-2</c:v>
                      </c:pt>
                      <c:pt idx="253">
                        <c:v>4.002101719379425E-2</c:v>
                      </c:pt>
                      <c:pt idx="254">
                        <c:v>4.0627729147672653E-2</c:v>
                      </c:pt>
                      <c:pt idx="255">
                        <c:v>4.2382258921861649E-2</c:v>
                      </c:pt>
                      <c:pt idx="256">
                        <c:v>4.4114161282777786E-2</c:v>
                      </c:pt>
                      <c:pt idx="257">
                        <c:v>4.5888137072324753E-2</c:v>
                      </c:pt>
                      <c:pt idx="258">
                        <c:v>4.7502018511295319E-2</c:v>
                      </c:pt>
                      <c:pt idx="259">
                        <c:v>4.8905730247497559E-2</c:v>
                      </c:pt>
                      <c:pt idx="260">
                        <c:v>4.9263782799243927E-2</c:v>
                      </c:pt>
                      <c:pt idx="261">
                        <c:v>5.006621778011322E-2</c:v>
                      </c:pt>
                      <c:pt idx="262">
                        <c:v>5.0085756927728653E-2</c:v>
                      </c:pt>
                      <c:pt idx="263">
                        <c:v>4.9860406666994095E-2</c:v>
                      </c:pt>
                      <c:pt idx="264">
                        <c:v>4.9750097095966339E-2</c:v>
                      </c:pt>
                      <c:pt idx="265">
                        <c:v>4.9579981714487076E-2</c:v>
                      </c:pt>
                      <c:pt idx="266">
                        <c:v>4.9106117337942123E-2</c:v>
                      </c:pt>
                      <c:pt idx="267">
                        <c:v>4.8464696854352951E-2</c:v>
                      </c:pt>
                      <c:pt idx="268">
                        <c:v>4.8161868005990982E-2</c:v>
                      </c:pt>
                      <c:pt idx="269">
                        <c:v>4.747791588306427E-2</c:v>
                      </c:pt>
                      <c:pt idx="270">
                        <c:v>4.669535905122757E-2</c:v>
                      </c:pt>
                      <c:pt idx="271">
                        <c:v>4.5636530965566635E-2</c:v>
                      </c:pt>
                      <c:pt idx="272">
                        <c:v>4.5246470719575882E-2</c:v>
                      </c:pt>
                      <c:pt idx="273">
                        <c:v>4.5792456716299057E-2</c:v>
                      </c:pt>
                      <c:pt idx="274">
                        <c:v>4.5230239629745483E-2</c:v>
                      </c:pt>
                      <c:pt idx="275">
                        <c:v>4.6410545706748962E-2</c:v>
                      </c:pt>
                      <c:pt idx="276">
                        <c:v>4.7962881624698639E-2</c:v>
                      </c:pt>
                      <c:pt idx="277">
                        <c:v>4.9501828849315643E-2</c:v>
                      </c:pt>
                      <c:pt idx="278">
                        <c:v>5.1631815731525421E-2</c:v>
                      </c:pt>
                      <c:pt idx="279">
                        <c:v>5.3740173578262329E-2</c:v>
                      </c:pt>
                      <c:pt idx="280">
                        <c:v>5.5683698505163193E-2</c:v>
                      </c:pt>
                      <c:pt idx="281">
                        <c:v>5.6674428284168243E-2</c:v>
                      </c:pt>
                      <c:pt idx="282">
                        <c:v>5.7635676115751266E-2</c:v>
                      </c:pt>
                      <c:pt idx="283">
                        <c:v>5.8286741375923157E-2</c:v>
                      </c:pt>
                      <c:pt idx="284">
                        <c:v>5.9120304882526398E-2</c:v>
                      </c:pt>
                      <c:pt idx="285">
                        <c:v>5.9744216501712799E-2</c:v>
                      </c:pt>
                      <c:pt idx="286">
                        <c:v>6.0165844857692719E-2</c:v>
                      </c:pt>
                      <c:pt idx="287">
                        <c:v>6.0416258871555328E-2</c:v>
                      </c:pt>
                      <c:pt idx="288">
                        <c:v>6.1113372445106506E-2</c:v>
                      </c:pt>
                      <c:pt idx="289">
                        <c:v>6.1617482453584671E-2</c:v>
                      </c:pt>
                      <c:pt idx="290">
                        <c:v>6.1659518629312515E-2</c:v>
                      </c:pt>
                      <c:pt idx="291">
                        <c:v>6.2138576060533524E-2</c:v>
                      </c:pt>
                      <c:pt idx="292">
                        <c:v>6.3194669783115387E-2</c:v>
                      </c:pt>
                      <c:pt idx="293">
                        <c:v>6.3137643039226532E-2</c:v>
                      </c:pt>
                      <c:pt idx="294">
                        <c:v>6.457798182964325E-2</c:v>
                      </c:pt>
                      <c:pt idx="295">
                        <c:v>6.4899452030658722E-2</c:v>
                      </c:pt>
                      <c:pt idx="296">
                        <c:v>6.6176310181617737E-2</c:v>
                      </c:pt>
                      <c:pt idx="297">
                        <c:v>6.7099988460540771E-2</c:v>
                      </c:pt>
                      <c:pt idx="298">
                        <c:v>6.7735359072685242E-2</c:v>
                      </c:pt>
                      <c:pt idx="299">
                        <c:v>6.9427840411663055E-2</c:v>
                      </c:pt>
                      <c:pt idx="300">
                        <c:v>6.9942101836204529E-2</c:v>
                      </c:pt>
                      <c:pt idx="301">
                        <c:v>7.1287453174591064E-2</c:v>
                      </c:pt>
                      <c:pt idx="302">
                        <c:v>7.172749936580658E-2</c:v>
                      </c:pt>
                      <c:pt idx="303">
                        <c:v>7.3204085230827332E-2</c:v>
                      </c:pt>
                      <c:pt idx="304">
                        <c:v>7.4281729757785797E-2</c:v>
                      </c:pt>
                      <c:pt idx="305">
                        <c:v>7.4769601225852966E-2</c:v>
                      </c:pt>
                      <c:pt idx="306">
                        <c:v>7.5268901884555817E-2</c:v>
                      </c:pt>
                      <c:pt idx="307">
                        <c:v>7.5826190412044525E-2</c:v>
                      </c:pt>
                      <c:pt idx="308">
                        <c:v>7.6392903923988342E-2</c:v>
                      </c:pt>
                      <c:pt idx="309">
                        <c:v>7.6186820864677429E-2</c:v>
                      </c:pt>
                      <c:pt idx="310">
                        <c:v>7.568243145942688E-2</c:v>
                      </c:pt>
                      <c:pt idx="311">
                        <c:v>7.5679205358028412E-2</c:v>
                      </c:pt>
                      <c:pt idx="312">
                        <c:v>7.4463792145252228E-2</c:v>
                      </c:pt>
                      <c:pt idx="313">
                        <c:v>7.3895037174224854E-2</c:v>
                      </c:pt>
                      <c:pt idx="314">
                        <c:v>7.2759769856929779E-2</c:v>
                      </c:pt>
                      <c:pt idx="315">
                        <c:v>7.0908509194850922E-2</c:v>
                      </c:pt>
                      <c:pt idx="316">
                        <c:v>6.8922996520996094E-2</c:v>
                      </c:pt>
                      <c:pt idx="317">
                        <c:v>6.6182725131511688E-2</c:v>
                      </c:pt>
                      <c:pt idx="318">
                        <c:v>6.4412705600261688E-2</c:v>
                      </c:pt>
                      <c:pt idx="319">
                        <c:v>6.114201620221138E-2</c:v>
                      </c:pt>
                      <c:pt idx="320">
                        <c:v>5.9716962277889252E-2</c:v>
                      </c:pt>
                      <c:pt idx="321">
                        <c:v>5.8981016278266907E-2</c:v>
                      </c:pt>
                      <c:pt idx="322">
                        <c:v>5.9683363884687424E-2</c:v>
                      </c:pt>
                      <c:pt idx="323">
                        <c:v>6.2074471265077591E-2</c:v>
                      </c:pt>
                      <c:pt idx="324">
                        <c:v>6.5066039562225342E-2</c:v>
                      </c:pt>
                      <c:pt idx="325">
                        <c:v>6.8529695272445679E-2</c:v>
                      </c:pt>
                      <c:pt idx="326">
                        <c:v>7.2565056383609772E-2</c:v>
                      </c:pt>
                      <c:pt idx="327">
                        <c:v>7.4509210884571075E-2</c:v>
                      </c:pt>
                      <c:pt idx="328">
                        <c:v>7.6048471033573151E-2</c:v>
                      </c:pt>
                      <c:pt idx="329">
                        <c:v>7.8044161200523376E-2</c:v>
                      </c:pt>
                      <c:pt idx="330">
                        <c:v>7.9993449151515961E-2</c:v>
                      </c:pt>
                      <c:pt idx="331">
                        <c:v>8.4521621465682983E-2</c:v>
                      </c:pt>
                      <c:pt idx="332">
                        <c:v>9.1299384832382202E-2</c:v>
                      </c:pt>
                      <c:pt idx="333">
                        <c:v>0.10160987079143524</c:v>
                      </c:pt>
                      <c:pt idx="334">
                        <c:v>0.11594319343566895</c:v>
                      </c:pt>
                      <c:pt idx="335">
                        <c:v>0.13289351761341095</c:v>
                      </c:pt>
                      <c:pt idx="336">
                        <c:v>0.15262828767299652</c:v>
                      </c:pt>
                      <c:pt idx="337">
                        <c:v>0.17366793751716614</c:v>
                      </c:pt>
                      <c:pt idx="338">
                        <c:v>0.19577392935752869</c:v>
                      </c:pt>
                      <c:pt idx="339">
                        <c:v>0.21556088328361511</c:v>
                      </c:pt>
                      <c:pt idx="340">
                        <c:v>0.23294691741466522</c:v>
                      </c:pt>
                      <c:pt idx="341">
                        <c:v>0.24678681790828705</c:v>
                      </c:pt>
                      <c:pt idx="342">
                        <c:v>0.25646862387657166</c:v>
                      </c:pt>
                      <c:pt idx="343">
                        <c:v>0.26072448492050171</c:v>
                      </c:pt>
                      <c:pt idx="344">
                        <c:v>0.26074188947677612</c:v>
                      </c:pt>
                      <c:pt idx="345">
                        <c:v>0.25967344641685486</c:v>
                      </c:pt>
                      <c:pt idx="346">
                        <c:v>0.25773712992668152</c:v>
                      </c:pt>
                      <c:pt idx="347">
                        <c:v>0.25765329599380493</c:v>
                      </c:pt>
                      <c:pt idx="348">
                        <c:v>0.25707939267158508</c:v>
                      </c:pt>
                      <c:pt idx="349">
                        <c:v>0.25677898526191711</c:v>
                      </c:pt>
                      <c:pt idx="350">
                        <c:v>0.25632008910179138</c:v>
                      </c:pt>
                      <c:pt idx="351">
                        <c:v>0.2566608190536499</c:v>
                      </c:pt>
                      <c:pt idx="352">
                        <c:v>0.25577190518379211</c:v>
                      </c:pt>
                      <c:pt idx="353">
                        <c:v>0.25528934597969055</c:v>
                      </c:pt>
                      <c:pt idx="354">
                        <c:v>0.2544482946395874</c:v>
                      </c:pt>
                      <c:pt idx="355">
                        <c:v>0.25394847989082336</c:v>
                      </c:pt>
                      <c:pt idx="356">
                        <c:v>0.2525668740272522</c:v>
                      </c:pt>
                      <c:pt idx="357">
                        <c:v>0.25113224983215332</c:v>
                      </c:pt>
                      <c:pt idx="358">
                        <c:v>0.24894246459007263</c:v>
                      </c:pt>
                      <c:pt idx="359">
                        <c:v>0.24481190741062164</c:v>
                      </c:pt>
                      <c:pt idx="360">
                        <c:v>0.24009287357330322</c:v>
                      </c:pt>
                      <c:pt idx="361">
                        <c:v>0.23248100280761719</c:v>
                      </c:pt>
                      <c:pt idx="362">
                        <c:v>0.22511771321296692</c:v>
                      </c:pt>
                      <c:pt idx="363">
                        <c:v>0.21438032388687134</c:v>
                      </c:pt>
                      <c:pt idx="364">
                        <c:v>0.20473410189151764</c:v>
                      </c:pt>
                      <c:pt idx="365">
                        <c:v>0.19472862780094147</c:v>
                      </c:pt>
                      <c:pt idx="366">
                        <c:v>0.18261119723320007</c:v>
                      </c:pt>
                      <c:pt idx="367">
                        <c:v>0.16943202912807465</c:v>
                      </c:pt>
                      <c:pt idx="368">
                        <c:v>0.15756869316101074</c:v>
                      </c:pt>
                      <c:pt idx="369">
                        <c:v>0.14586302638053894</c:v>
                      </c:pt>
                      <c:pt idx="370">
                        <c:v>0.13492739200592041</c:v>
                      </c:pt>
                      <c:pt idx="371">
                        <c:v>0.12506559491157532</c:v>
                      </c:pt>
                      <c:pt idx="372">
                        <c:v>0.11403791606426239</c:v>
                      </c:pt>
                      <c:pt idx="373">
                        <c:v>0.10550603270530701</c:v>
                      </c:pt>
                      <c:pt idx="374">
                        <c:v>9.6405521035194397E-2</c:v>
                      </c:pt>
                      <c:pt idx="375">
                        <c:v>8.9019313454627991E-2</c:v>
                      </c:pt>
                      <c:pt idx="376">
                        <c:v>8.2868576049804688E-2</c:v>
                      </c:pt>
                      <c:pt idx="377">
                        <c:v>7.7528402209281921E-2</c:v>
                      </c:pt>
                      <c:pt idx="378">
                        <c:v>7.2001174092292786E-2</c:v>
                      </c:pt>
                      <c:pt idx="379">
                        <c:v>6.7337729036808014E-2</c:v>
                      </c:pt>
                      <c:pt idx="380">
                        <c:v>6.3066445291042328E-2</c:v>
                      </c:pt>
                      <c:pt idx="381">
                        <c:v>5.8330211788415909E-2</c:v>
                      </c:pt>
                      <c:pt idx="382">
                        <c:v>5.5211208760738373E-2</c:v>
                      </c:pt>
                      <c:pt idx="383">
                        <c:v>5.0734952092170715E-2</c:v>
                      </c:pt>
                      <c:pt idx="384">
                        <c:v>4.6077262610197067E-2</c:v>
                      </c:pt>
                      <c:pt idx="385">
                        <c:v>4.1654881089925766E-2</c:v>
                      </c:pt>
                      <c:pt idx="386">
                        <c:v>3.7410441786050797E-2</c:v>
                      </c:pt>
                      <c:pt idx="387">
                        <c:v>3.2532434910535812E-2</c:v>
                      </c:pt>
                      <c:pt idx="388">
                        <c:v>2.7444114908576012E-2</c:v>
                      </c:pt>
                      <c:pt idx="389">
                        <c:v>2.2921159863471985E-2</c:v>
                      </c:pt>
                      <c:pt idx="390">
                        <c:v>1.8579233437776566E-2</c:v>
                      </c:pt>
                      <c:pt idx="391">
                        <c:v>1.3346732594072819E-2</c:v>
                      </c:pt>
                      <c:pt idx="392">
                        <c:v>8.748447522521019E-3</c:v>
                      </c:pt>
                      <c:pt idx="393">
                        <c:v>5.366950761526823E-3</c:v>
                      </c:pt>
                      <c:pt idx="394">
                        <c:v>2.4883789010345936E-3</c:v>
                      </c:pt>
                      <c:pt idx="395">
                        <c:v>3.0940130818635225E-3</c:v>
                      </c:pt>
                      <c:pt idx="396">
                        <c:v>6.5672821365296841E-3</c:v>
                      </c:pt>
                      <c:pt idx="397">
                        <c:v>8.8496385142207146E-3</c:v>
                      </c:pt>
                      <c:pt idx="398">
                        <c:v>1.1028500273823738E-2</c:v>
                      </c:pt>
                      <c:pt idx="399">
                        <c:v>1.3211622834205627E-2</c:v>
                      </c:pt>
                      <c:pt idx="400">
                        <c:v>1.7312072217464447E-2</c:v>
                      </c:pt>
                      <c:pt idx="401">
                        <c:v>1.9858228042721748E-2</c:v>
                      </c:pt>
                      <c:pt idx="402">
                        <c:v>2.3579608649015427E-2</c:v>
                      </c:pt>
                      <c:pt idx="403">
                        <c:v>2.7465682476758957E-2</c:v>
                      </c:pt>
                      <c:pt idx="404">
                        <c:v>3.0715921893715858E-2</c:v>
                      </c:pt>
                      <c:pt idx="405">
                        <c:v>3.4053325653076172E-2</c:v>
                      </c:pt>
                      <c:pt idx="406">
                        <c:v>3.7528339773416519E-2</c:v>
                      </c:pt>
                      <c:pt idx="407">
                        <c:v>4.1713517159223557E-2</c:v>
                      </c:pt>
                      <c:pt idx="408">
                        <c:v>4.4609669595956802E-2</c:v>
                      </c:pt>
                      <c:pt idx="409">
                        <c:v>4.8040769994258881E-2</c:v>
                      </c:pt>
                      <c:pt idx="410">
                        <c:v>5.2347723394632339E-2</c:v>
                      </c:pt>
                      <c:pt idx="411">
                        <c:v>5.5819354951381683E-2</c:v>
                      </c:pt>
                      <c:pt idx="412">
                        <c:v>5.7515829801559448E-2</c:v>
                      </c:pt>
                      <c:pt idx="413">
                        <c:v>6.114703044295311E-2</c:v>
                      </c:pt>
                      <c:pt idx="414">
                        <c:v>6.3557803630828857E-2</c:v>
                      </c:pt>
                      <c:pt idx="415">
                        <c:v>6.644795835018158E-2</c:v>
                      </c:pt>
                      <c:pt idx="416">
                        <c:v>6.8942464888095856E-2</c:v>
                      </c:pt>
                      <c:pt idx="417">
                        <c:v>7.2376862168312073E-2</c:v>
                      </c:pt>
                      <c:pt idx="418">
                        <c:v>7.4598170816898346E-2</c:v>
                      </c:pt>
                      <c:pt idx="419">
                        <c:v>7.8051142394542694E-2</c:v>
                      </c:pt>
                      <c:pt idx="420">
                        <c:v>8.076053112745285E-2</c:v>
                      </c:pt>
                      <c:pt idx="421">
                        <c:v>8.314475417137146E-2</c:v>
                      </c:pt>
                      <c:pt idx="422">
                        <c:v>8.577863872051239E-2</c:v>
                      </c:pt>
                      <c:pt idx="423">
                        <c:v>8.8478207588195801E-2</c:v>
                      </c:pt>
                      <c:pt idx="424">
                        <c:v>9.0744942426681519E-2</c:v>
                      </c:pt>
                      <c:pt idx="425">
                        <c:v>9.2065945267677307E-2</c:v>
                      </c:pt>
                      <c:pt idx="426">
                        <c:v>9.3331217765808105E-2</c:v>
                      </c:pt>
                      <c:pt idx="427">
                        <c:v>9.2968910932540894E-2</c:v>
                      </c:pt>
                      <c:pt idx="428">
                        <c:v>9.2614114284515381E-2</c:v>
                      </c:pt>
                      <c:pt idx="429">
                        <c:v>9.0159133076667786E-2</c:v>
                      </c:pt>
                      <c:pt idx="430">
                        <c:v>8.7245732545852661E-2</c:v>
                      </c:pt>
                      <c:pt idx="431">
                        <c:v>8.0977782607078552E-2</c:v>
                      </c:pt>
                      <c:pt idx="432">
                        <c:v>7.2897292673587799E-2</c:v>
                      </c:pt>
                      <c:pt idx="433">
                        <c:v>6.3986867666244507E-2</c:v>
                      </c:pt>
                      <c:pt idx="434">
                        <c:v>5.4035287350416183E-2</c:v>
                      </c:pt>
                      <c:pt idx="435">
                        <c:v>4.5036159455776215E-2</c:v>
                      </c:pt>
                      <c:pt idx="436">
                        <c:v>3.9560992270708084E-2</c:v>
                      </c:pt>
                      <c:pt idx="437">
                        <c:v>4.053908959031105E-2</c:v>
                      </c:pt>
                      <c:pt idx="438">
                        <c:v>4.5988067984580994E-2</c:v>
                      </c:pt>
                      <c:pt idx="439">
                        <c:v>5.4401520639657974E-2</c:v>
                      </c:pt>
                      <c:pt idx="440">
                        <c:v>6.5840557217597961E-2</c:v>
                      </c:pt>
                      <c:pt idx="441">
                        <c:v>7.6562859117984772E-2</c:v>
                      </c:pt>
                      <c:pt idx="442">
                        <c:v>8.908284455537796E-2</c:v>
                      </c:pt>
                      <c:pt idx="443">
                        <c:v>9.959237277507782E-2</c:v>
                      </c:pt>
                      <c:pt idx="444">
                        <c:v>0.11128407716751099</c:v>
                      </c:pt>
                      <c:pt idx="445">
                        <c:v>0.11965975910425186</c:v>
                      </c:pt>
                      <c:pt idx="446">
                        <c:v>0.12749594449996948</c:v>
                      </c:pt>
                      <c:pt idx="447">
                        <c:v>0.13413862884044647</c:v>
                      </c:pt>
                      <c:pt idx="448">
                        <c:v>0.13893187046051025</c:v>
                      </c:pt>
                      <c:pt idx="449">
                        <c:v>0.14328435063362122</c:v>
                      </c:pt>
                      <c:pt idx="450">
                        <c:v>0.14546738564968109</c:v>
                      </c:pt>
                      <c:pt idx="451">
                        <c:v>0.14825467765331268</c:v>
                      </c:pt>
                      <c:pt idx="452">
                        <c:v>0.14700734615325928</c:v>
                      </c:pt>
                      <c:pt idx="453">
                        <c:v>0.14752621948719025</c:v>
                      </c:pt>
                      <c:pt idx="454">
                        <c:v>0.1454567015171051</c:v>
                      </c:pt>
                      <c:pt idx="455">
                        <c:v>0.14316430687904358</c:v>
                      </c:pt>
                      <c:pt idx="456">
                        <c:v>0.14142157137393951</c:v>
                      </c:pt>
                      <c:pt idx="457">
                        <c:v>0.13738594949245453</c:v>
                      </c:pt>
                      <c:pt idx="458">
                        <c:v>0.13321119546890259</c:v>
                      </c:pt>
                      <c:pt idx="459">
                        <c:v>0.12801313400268555</c:v>
                      </c:pt>
                      <c:pt idx="460">
                        <c:v>0.12200625985860825</c:v>
                      </c:pt>
                      <c:pt idx="461">
                        <c:v>0.11681133508682251</c:v>
                      </c:pt>
                      <c:pt idx="462">
                        <c:v>0.11077819019556046</c:v>
                      </c:pt>
                      <c:pt idx="463">
                        <c:v>0.10623312741518021</c:v>
                      </c:pt>
                      <c:pt idx="464">
                        <c:v>0.10411728918552399</c:v>
                      </c:pt>
                      <c:pt idx="465">
                        <c:v>0.10668672621250153</c:v>
                      </c:pt>
                      <c:pt idx="466">
                        <c:v>0.1141185387969017</c:v>
                      </c:pt>
                      <c:pt idx="467">
                        <c:v>0.12653633952140808</c:v>
                      </c:pt>
                      <c:pt idx="468">
                        <c:v>0.14171431958675385</c:v>
                      </c:pt>
                      <c:pt idx="469">
                        <c:v>0.15641073882579803</c:v>
                      </c:pt>
                      <c:pt idx="470">
                        <c:v>0.17137068510055542</c:v>
                      </c:pt>
                      <c:pt idx="471">
                        <c:v>0.18273840844631195</c:v>
                      </c:pt>
                      <c:pt idx="472">
                        <c:v>0.19276244938373566</c:v>
                      </c:pt>
                      <c:pt idx="473">
                        <c:v>0.19843757152557373</c:v>
                      </c:pt>
                      <c:pt idx="474">
                        <c:v>0.20250047743320465</c:v>
                      </c:pt>
                      <c:pt idx="475">
                        <c:v>0.20538778603076935</c:v>
                      </c:pt>
                      <c:pt idx="476">
                        <c:v>0.20686866343021393</c:v>
                      </c:pt>
                      <c:pt idx="477">
                        <c:v>0.20650695264339447</c:v>
                      </c:pt>
                      <c:pt idx="478">
                        <c:v>0.20774206519126892</c:v>
                      </c:pt>
                      <c:pt idx="479">
                        <c:v>0.2092738002538681</c:v>
                      </c:pt>
                      <c:pt idx="480">
                        <c:v>0.20984199643135071</c:v>
                      </c:pt>
                      <c:pt idx="481">
                        <c:v>0.21198087930679321</c:v>
                      </c:pt>
                      <c:pt idx="482">
                        <c:v>0.21320001780986786</c:v>
                      </c:pt>
                      <c:pt idx="483">
                        <c:v>0.21515463292598724</c:v>
                      </c:pt>
                      <c:pt idx="484">
                        <c:v>0.22058241069316864</c:v>
                      </c:pt>
                      <c:pt idx="485">
                        <c:v>0.22446587681770325</c:v>
                      </c:pt>
                      <c:pt idx="486">
                        <c:v>0.22754141688346863</c:v>
                      </c:pt>
                      <c:pt idx="487">
                        <c:v>0.23566089570522308</c:v>
                      </c:pt>
                      <c:pt idx="488">
                        <c:v>0.24145534634590149</c:v>
                      </c:pt>
                      <c:pt idx="489">
                        <c:v>0.24894207715988159</c:v>
                      </c:pt>
                      <c:pt idx="490">
                        <c:v>0.25978940725326538</c:v>
                      </c:pt>
                      <c:pt idx="491">
                        <c:v>0.27360683679580688</c:v>
                      </c:pt>
                      <c:pt idx="492">
                        <c:v>0.29182177782058716</c:v>
                      </c:pt>
                      <c:pt idx="493">
                        <c:v>0.32007813453674316</c:v>
                      </c:pt>
                      <c:pt idx="494">
                        <c:v>0.3571133017539978</c:v>
                      </c:pt>
                      <c:pt idx="495">
                        <c:v>0.41855314373970032</c:v>
                      </c:pt>
                      <c:pt idx="496">
                        <c:v>0.504669189453125</c:v>
                      </c:pt>
                      <c:pt idx="497">
                        <c:v>0.65007352828979492</c:v>
                      </c:pt>
                      <c:pt idx="498">
                        <c:v>0.94871407747268677</c:v>
                      </c:pt>
                      <c:pt idx="499">
                        <c:v>1.7124036550521851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BD2-4F75-A6BA-440AACC4706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1.0668555274605751E-2</c:v>
                      </c:pt>
                      <c:pt idx="1">
                        <c:v>0.14332026243209839</c:v>
                      </c:pt>
                      <c:pt idx="2">
                        <c:v>0.57358604669570923</c:v>
                      </c:pt>
                      <c:pt idx="3">
                        <c:v>0.50527608394622803</c:v>
                      </c:pt>
                      <c:pt idx="4">
                        <c:v>0.51717358827590942</c:v>
                      </c:pt>
                      <c:pt idx="5">
                        <c:v>0.64139562845230103</c:v>
                      </c:pt>
                      <c:pt idx="6">
                        <c:v>0.60049545764923096</c:v>
                      </c:pt>
                      <c:pt idx="7">
                        <c:v>0.6802636981010437</c:v>
                      </c:pt>
                      <c:pt idx="8">
                        <c:v>0.60803771018981934</c:v>
                      </c:pt>
                      <c:pt idx="9">
                        <c:v>0.63489586114883423</c:v>
                      </c:pt>
                      <c:pt idx="10">
                        <c:v>0.60881775617599487</c:v>
                      </c:pt>
                      <c:pt idx="11">
                        <c:v>0.62206023931503296</c:v>
                      </c:pt>
                      <c:pt idx="12">
                        <c:v>0.65168726444244385</c:v>
                      </c:pt>
                      <c:pt idx="13">
                        <c:v>0.59664946794509888</c:v>
                      </c:pt>
                      <c:pt idx="14">
                        <c:v>0.52715528011322021</c:v>
                      </c:pt>
                      <c:pt idx="15">
                        <c:v>0.56081777811050415</c:v>
                      </c:pt>
                      <c:pt idx="16">
                        <c:v>0.54035663604736328</c:v>
                      </c:pt>
                      <c:pt idx="17">
                        <c:v>0.46323186159133911</c:v>
                      </c:pt>
                      <c:pt idx="18">
                        <c:v>0.4079902172088623</c:v>
                      </c:pt>
                      <c:pt idx="19">
                        <c:v>0.1798422783613205</c:v>
                      </c:pt>
                      <c:pt idx="20">
                        <c:v>0.47459390759468079</c:v>
                      </c:pt>
                      <c:pt idx="21">
                        <c:v>0.10891163349151611</c:v>
                      </c:pt>
                      <c:pt idx="22">
                        <c:v>4.144570603966713E-2</c:v>
                      </c:pt>
                      <c:pt idx="23">
                        <c:v>5.3737074136734009E-2</c:v>
                      </c:pt>
                      <c:pt idx="24">
                        <c:v>0.25448143482208252</c:v>
                      </c:pt>
                      <c:pt idx="25">
                        <c:v>0.3065849244594574</c:v>
                      </c:pt>
                      <c:pt idx="26">
                        <c:v>0.59098994731903076</c:v>
                      </c:pt>
                      <c:pt idx="27">
                        <c:v>0.81307578086853027</c:v>
                      </c:pt>
                      <c:pt idx="28">
                        <c:v>0.84673696756362915</c:v>
                      </c:pt>
                      <c:pt idx="29">
                        <c:v>0.8915751576423645</c:v>
                      </c:pt>
                      <c:pt idx="30">
                        <c:v>0.87764823436737061</c:v>
                      </c:pt>
                      <c:pt idx="31">
                        <c:v>0.91901087760925293</c:v>
                      </c:pt>
                      <c:pt idx="32">
                        <c:v>0.990325927734375</c:v>
                      </c:pt>
                      <c:pt idx="33">
                        <c:v>0.97162824869155884</c:v>
                      </c:pt>
                      <c:pt idx="34">
                        <c:v>0.94756424427032471</c:v>
                      </c:pt>
                      <c:pt idx="35">
                        <c:v>0.88834714889526367</c:v>
                      </c:pt>
                      <c:pt idx="36">
                        <c:v>0.81106799840927124</c:v>
                      </c:pt>
                      <c:pt idx="37">
                        <c:v>0.62904614210128784</c:v>
                      </c:pt>
                      <c:pt idx="38">
                        <c:v>0.55227756500244141</c:v>
                      </c:pt>
                      <c:pt idx="39">
                        <c:v>0.63641214370727539</c:v>
                      </c:pt>
                      <c:pt idx="40">
                        <c:v>0.79287368059158325</c:v>
                      </c:pt>
                      <c:pt idx="41">
                        <c:v>0.83621501922607422</c:v>
                      </c:pt>
                      <c:pt idx="42">
                        <c:v>0.8608211874961853</c:v>
                      </c:pt>
                      <c:pt idx="43">
                        <c:v>0.86480152606964111</c:v>
                      </c:pt>
                      <c:pt idx="44">
                        <c:v>0.91908019781112671</c:v>
                      </c:pt>
                      <c:pt idx="45">
                        <c:v>0.95775628089904785</c:v>
                      </c:pt>
                      <c:pt idx="46">
                        <c:v>0.96204447746276855</c:v>
                      </c:pt>
                      <c:pt idx="47">
                        <c:v>0.95467853546142578</c:v>
                      </c:pt>
                      <c:pt idx="48">
                        <c:v>0.9751204252243042</c:v>
                      </c:pt>
                      <c:pt idx="49">
                        <c:v>0.97597348690032959</c:v>
                      </c:pt>
                      <c:pt idx="50">
                        <c:v>0.98190712928771973</c:v>
                      </c:pt>
                      <c:pt idx="51">
                        <c:v>0.98786544799804688</c:v>
                      </c:pt>
                      <c:pt idx="52">
                        <c:v>0.99039912223815918</c:v>
                      </c:pt>
                      <c:pt idx="53">
                        <c:v>0.99305266141891479</c:v>
                      </c:pt>
                      <c:pt idx="54">
                        <c:v>0.9908708930015564</c:v>
                      </c:pt>
                      <c:pt idx="55">
                        <c:v>0.98922759294509888</c:v>
                      </c:pt>
                      <c:pt idx="56">
                        <c:v>0.99164879322052002</c:v>
                      </c:pt>
                      <c:pt idx="57">
                        <c:v>0.99334394931793213</c:v>
                      </c:pt>
                      <c:pt idx="58">
                        <c:v>0.99681055545806885</c:v>
                      </c:pt>
                      <c:pt idx="59">
                        <c:v>0.99124008417129517</c:v>
                      </c:pt>
                      <c:pt idx="60">
                        <c:v>0.99371707439422607</c:v>
                      </c:pt>
                      <c:pt idx="61">
                        <c:v>0.99800789356231689</c:v>
                      </c:pt>
                      <c:pt idx="62">
                        <c:v>0.99754738807678223</c:v>
                      </c:pt>
                      <c:pt idx="63">
                        <c:v>0.99827820062637329</c:v>
                      </c:pt>
                      <c:pt idx="64">
                        <c:v>0.99630612134933472</c:v>
                      </c:pt>
                      <c:pt idx="65">
                        <c:v>0.99651002883911133</c:v>
                      </c:pt>
                      <c:pt idx="66">
                        <c:v>0.99769258499145508</c:v>
                      </c:pt>
                      <c:pt idx="67">
                        <c:v>0.9968029260635376</c:v>
                      </c:pt>
                      <c:pt idx="68">
                        <c:v>0.996806800365448</c:v>
                      </c:pt>
                      <c:pt idx="69">
                        <c:v>0.99848943948745728</c:v>
                      </c:pt>
                      <c:pt idx="70">
                        <c:v>0.99817782640457153</c:v>
                      </c:pt>
                      <c:pt idx="71">
                        <c:v>0.99770301580429077</c:v>
                      </c:pt>
                      <c:pt idx="72">
                        <c:v>0.99885237216949463</c:v>
                      </c:pt>
                      <c:pt idx="73">
                        <c:v>0.99596381187438965</c:v>
                      </c:pt>
                      <c:pt idx="74">
                        <c:v>0.99284887313842773</c:v>
                      </c:pt>
                      <c:pt idx="75">
                        <c:v>0.9981113076210022</c:v>
                      </c:pt>
                      <c:pt idx="76">
                        <c:v>0.99897223711013794</c:v>
                      </c:pt>
                      <c:pt idx="77">
                        <c:v>0.99873054027557373</c:v>
                      </c:pt>
                      <c:pt idx="78">
                        <c:v>0.99857878684997559</c:v>
                      </c:pt>
                      <c:pt idx="79">
                        <c:v>0.99909943342208862</c:v>
                      </c:pt>
                      <c:pt idx="80">
                        <c:v>0.99854576587677002</c:v>
                      </c:pt>
                      <c:pt idx="81">
                        <c:v>0.99901688098907471</c:v>
                      </c:pt>
                      <c:pt idx="82">
                        <c:v>0.99953967332839966</c:v>
                      </c:pt>
                      <c:pt idx="83">
                        <c:v>0.99944847822189331</c:v>
                      </c:pt>
                      <c:pt idx="84">
                        <c:v>0.99933934211730957</c:v>
                      </c:pt>
                      <c:pt idx="85">
                        <c:v>0.99965238571166992</c:v>
                      </c:pt>
                      <c:pt idx="86">
                        <c:v>0.99977660179138184</c:v>
                      </c:pt>
                      <c:pt idx="87">
                        <c:v>0.99965274333953857</c:v>
                      </c:pt>
                      <c:pt idx="88">
                        <c:v>0.99956464767456055</c:v>
                      </c:pt>
                      <c:pt idx="89">
                        <c:v>0.99947869777679443</c:v>
                      </c:pt>
                      <c:pt idx="90">
                        <c:v>0.99930626153945923</c:v>
                      </c:pt>
                      <c:pt idx="91">
                        <c:v>0.99919098615646362</c:v>
                      </c:pt>
                      <c:pt idx="92">
                        <c:v>0.99875503778457642</c:v>
                      </c:pt>
                      <c:pt idx="93">
                        <c:v>0.99778193235397339</c:v>
                      </c:pt>
                      <c:pt idx="94">
                        <c:v>0.99656116962432861</c:v>
                      </c:pt>
                      <c:pt idx="95">
                        <c:v>0.99491202831268311</c:v>
                      </c:pt>
                      <c:pt idx="96">
                        <c:v>0.99263286590576172</c:v>
                      </c:pt>
                      <c:pt idx="97">
                        <c:v>0.99065095186233521</c:v>
                      </c:pt>
                      <c:pt idx="98">
                        <c:v>0.98716753721237183</c:v>
                      </c:pt>
                      <c:pt idx="99">
                        <c:v>0.98674899339675903</c:v>
                      </c:pt>
                      <c:pt idx="100">
                        <c:v>0.97715932130813599</c:v>
                      </c:pt>
                      <c:pt idx="101">
                        <c:v>0.95428746938705444</c:v>
                      </c:pt>
                      <c:pt idx="102">
                        <c:v>0.94641858339309692</c:v>
                      </c:pt>
                      <c:pt idx="103">
                        <c:v>0.89908051490783691</c:v>
                      </c:pt>
                      <c:pt idx="104">
                        <c:v>0.88279092311859131</c:v>
                      </c:pt>
                      <c:pt idx="105">
                        <c:v>0.90165048837661743</c:v>
                      </c:pt>
                      <c:pt idx="106">
                        <c:v>0.90963202714920044</c:v>
                      </c:pt>
                      <c:pt idx="107">
                        <c:v>0.94413375854492188</c:v>
                      </c:pt>
                      <c:pt idx="108">
                        <c:v>0.97147440910339355</c:v>
                      </c:pt>
                      <c:pt idx="109">
                        <c:v>0.97153753042221069</c:v>
                      </c:pt>
                      <c:pt idx="110">
                        <c:v>0.98122256994247437</c:v>
                      </c:pt>
                      <c:pt idx="111">
                        <c:v>0.98798567056655884</c:v>
                      </c:pt>
                      <c:pt idx="112">
                        <c:v>0.98679608106613159</c:v>
                      </c:pt>
                      <c:pt idx="113">
                        <c:v>0.98910415172576904</c:v>
                      </c:pt>
                      <c:pt idx="114">
                        <c:v>0.99134355783462524</c:v>
                      </c:pt>
                      <c:pt idx="115">
                        <c:v>0.99124002456665039</c:v>
                      </c:pt>
                      <c:pt idx="116">
                        <c:v>0.99196439981460571</c:v>
                      </c:pt>
                      <c:pt idx="117">
                        <c:v>0.992839515209198</c:v>
                      </c:pt>
                      <c:pt idx="118">
                        <c:v>0.99441444873809814</c:v>
                      </c:pt>
                      <c:pt idx="119">
                        <c:v>0.99380028247833252</c:v>
                      </c:pt>
                      <c:pt idx="120">
                        <c:v>0.99496406316757202</c:v>
                      </c:pt>
                      <c:pt idx="121">
                        <c:v>0.99478095769882202</c:v>
                      </c:pt>
                      <c:pt idx="122">
                        <c:v>0.99487680196762085</c:v>
                      </c:pt>
                      <c:pt idx="123">
                        <c:v>0.99542182683944702</c:v>
                      </c:pt>
                      <c:pt idx="124">
                        <c:v>0.9957050085067749</c:v>
                      </c:pt>
                      <c:pt idx="125">
                        <c:v>0.99635940790176392</c:v>
                      </c:pt>
                      <c:pt idx="126">
                        <c:v>0.99561601877212524</c:v>
                      </c:pt>
                      <c:pt idx="127">
                        <c:v>0.99591255187988281</c:v>
                      </c:pt>
                      <c:pt idx="128">
                        <c:v>0.99659675359725952</c:v>
                      </c:pt>
                      <c:pt idx="129">
                        <c:v>0.9965207576751709</c:v>
                      </c:pt>
                      <c:pt idx="130">
                        <c:v>0.99661713838577271</c:v>
                      </c:pt>
                      <c:pt idx="131">
                        <c:v>0.99693560600280762</c:v>
                      </c:pt>
                      <c:pt idx="132">
                        <c:v>0.9967467188835144</c:v>
                      </c:pt>
                      <c:pt idx="133">
                        <c:v>0.99649989604949951</c:v>
                      </c:pt>
                      <c:pt idx="134">
                        <c:v>0.9961666464805603</c:v>
                      </c:pt>
                      <c:pt idx="135">
                        <c:v>0.9959414005279541</c:v>
                      </c:pt>
                      <c:pt idx="136">
                        <c:v>0.9955870509147644</c:v>
                      </c:pt>
                      <c:pt idx="137">
                        <c:v>0.99499690532684326</c:v>
                      </c:pt>
                      <c:pt idx="138">
                        <c:v>0.994681715965271</c:v>
                      </c:pt>
                      <c:pt idx="139">
                        <c:v>0.9939427375793457</c:v>
                      </c:pt>
                      <c:pt idx="140">
                        <c:v>0.9934464693069458</c:v>
                      </c:pt>
                      <c:pt idx="141">
                        <c:v>0.99387520551681519</c:v>
                      </c:pt>
                      <c:pt idx="142">
                        <c:v>0.99404734373092651</c:v>
                      </c:pt>
                      <c:pt idx="143">
                        <c:v>0.99490880966186523</c:v>
                      </c:pt>
                      <c:pt idx="144">
                        <c:v>0.99476337432861328</c:v>
                      </c:pt>
                      <c:pt idx="145">
                        <c:v>0.99426954984664917</c:v>
                      </c:pt>
                      <c:pt idx="146">
                        <c:v>0.99440485239028931</c:v>
                      </c:pt>
                      <c:pt idx="147">
                        <c:v>0.99550145864486694</c:v>
                      </c:pt>
                      <c:pt idx="148">
                        <c:v>0.99473899602890015</c:v>
                      </c:pt>
                      <c:pt idx="149">
                        <c:v>0.99290364980697632</c:v>
                      </c:pt>
                      <c:pt idx="150">
                        <c:v>0.99301594495773315</c:v>
                      </c:pt>
                      <c:pt idx="151">
                        <c:v>0.99254870414733887</c:v>
                      </c:pt>
                      <c:pt idx="152">
                        <c:v>0.98993265628814697</c:v>
                      </c:pt>
                      <c:pt idx="153">
                        <c:v>0.9873194694519043</c:v>
                      </c:pt>
                      <c:pt idx="154">
                        <c:v>0.9867289662361145</c:v>
                      </c:pt>
                      <c:pt idx="155">
                        <c:v>0.98326581716537476</c:v>
                      </c:pt>
                      <c:pt idx="156">
                        <c:v>0.98110342025756836</c:v>
                      </c:pt>
                      <c:pt idx="157">
                        <c:v>0.97438997030258179</c:v>
                      </c:pt>
                      <c:pt idx="158">
                        <c:v>0.96358710527420044</c:v>
                      </c:pt>
                      <c:pt idx="159">
                        <c:v>0.96086138486862183</c:v>
                      </c:pt>
                      <c:pt idx="160">
                        <c:v>0.96112936735153198</c:v>
                      </c:pt>
                      <c:pt idx="161">
                        <c:v>0.95995551347732544</c:v>
                      </c:pt>
                      <c:pt idx="162">
                        <c:v>0.96310651302337646</c:v>
                      </c:pt>
                      <c:pt idx="163">
                        <c:v>0.96467608213424683</c:v>
                      </c:pt>
                      <c:pt idx="164">
                        <c:v>0.96853804588317871</c:v>
                      </c:pt>
                      <c:pt idx="165">
                        <c:v>0.972298264503479</c:v>
                      </c:pt>
                      <c:pt idx="166">
                        <c:v>0.96815949678421021</c:v>
                      </c:pt>
                      <c:pt idx="167">
                        <c:v>0.96850788593292236</c:v>
                      </c:pt>
                      <c:pt idx="168">
                        <c:v>0.96727138757705688</c:v>
                      </c:pt>
                      <c:pt idx="169">
                        <c:v>0.97157579660415649</c:v>
                      </c:pt>
                      <c:pt idx="170">
                        <c:v>0.96888411045074463</c:v>
                      </c:pt>
                      <c:pt idx="171">
                        <c:v>0.96459388732910156</c:v>
                      </c:pt>
                      <c:pt idx="172">
                        <c:v>0.9686884880065918</c:v>
                      </c:pt>
                      <c:pt idx="173">
                        <c:v>0.9603847861289978</c:v>
                      </c:pt>
                      <c:pt idx="174">
                        <c:v>0.96212011575698853</c:v>
                      </c:pt>
                      <c:pt idx="175">
                        <c:v>0.95835179090499878</c:v>
                      </c:pt>
                      <c:pt idx="176">
                        <c:v>0.95147109031677246</c:v>
                      </c:pt>
                      <c:pt idx="177">
                        <c:v>0.94596374034881592</c:v>
                      </c:pt>
                      <c:pt idx="178">
                        <c:v>0.94330275058746338</c:v>
                      </c:pt>
                      <c:pt idx="179">
                        <c:v>0.93252342939376831</c:v>
                      </c:pt>
                      <c:pt idx="180">
                        <c:v>0.92217814922332764</c:v>
                      </c:pt>
                      <c:pt idx="181">
                        <c:v>0.93299353122711182</c:v>
                      </c:pt>
                      <c:pt idx="182">
                        <c:v>0.92009580135345459</c:v>
                      </c:pt>
                      <c:pt idx="183">
                        <c:v>0.93158221244812012</c:v>
                      </c:pt>
                      <c:pt idx="184">
                        <c:v>0.92603206634521484</c:v>
                      </c:pt>
                      <c:pt idx="185">
                        <c:v>0.93686366081237793</c:v>
                      </c:pt>
                      <c:pt idx="186">
                        <c:v>0.94859302043914795</c:v>
                      </c:pt>
                      <c:pt idx="187">
                        <c:v>0.94118654727935791</c:v>
                      </c:pt>
                      <c:pt idx="188">
                        <c:v>0.96045613288879395</c:v>
                      </c:pt>
                      <c:pt idx="189">
                        <c:v>0.97062891721725464</c:v>
                      </c:pt>
                      <c:pt idx="190">
                        <c:v>0.96750032901763916</c:v>
                      </c:pt>
                      <c:pt idx="191">
                        <c:v>0.97554898262023926</c:v>
                      </c:pt>
                      <c:pt idx="192">
                        <c:v>0.97854483127593994</c:v>
                      </c:pt>
                      <c:pt idx="193">
                        <c:v>0.98536926507949829</c:v>
                      </c:pt>
                      <c:pt idx="194">
                        <c:v>0.98373663425445557</c:v>
                      </c:pt>
                      <c:pt idx="195">
                        <c:v>0.98750180006027222</c:v>
                      </c:pt>
                      <c:pt idx="196">
                        <c:v>0.98820841312408447</c:v>
                      </c:pt>
                      <c:pt idx="197">
                        <c:v>0.98839139938354492</c:v>
                      </c:pt>
                      <c:pt idx="198">
                        <c:v>0.98920094966888428</c:v>
                      </c:pt>
                      <c:pt idx="199">
                        <c:v>0.99109995365142822</c:v>
                      </c:pt>
                      <c:pt idx="200">
                        <c:v>0.98986172676086426</c:v>
                      </c:pt>
                      <c:pt idx="201">
                        <c:v>0.99225491285324097</c:v>
                      </c:pt>
                      <c:pt idx="202">
                        <c:v>0.99416220188140869</c:v>
                      </c:pt>
                      <c:pt idx="203">
                        <c:v>0.99281966686248779</c:v>
                      </c:pt>
                      <c:pt idx="204">
                        <c:v>0.99327266216278076</c:v>
                      </c:pt>
                      <c:pt idx="205">
                        <c:v>0.9953497052192688</c:v>
                      </c:pt>
                      <c:pt idx="206">
                        <c:v>0.99495506286621094</c:v>
                      </c:pt>
                      <c:pt idx="207">
                        <c:v>0.99395757913589478</c:v>
                      </c:pt>
                      <c:pt idx="208">
                        <c:v>0.99366307258605957</c:v>
                      </c:pt>
                      <c:pt idx="209">
                        <c:v>0.99260348081588745</c:v>
                      </c:pt>
                      <c:pt idx="210">
                        <c:v>0.99226135015487671</c:v>
                      </c:pt>
                      <c:pt idx="211">
                        <c:v>0.99081659317016602</c:v>
                      </c:pt>
                      <c:pt idx="212">
                        <c:v>0.98945212364196777</c:v>
                      </c:pt>
                      <c:pt idx="213">
                        <c:v>0.98812049627304077</c:v>
                      </c:pt>
                      <c:pt idx="214">
                        <c:v>0.98856270313262939</c:v>
                      </c:pt>
                      <c:pt idx="215">
                        <c:v>0.99129956960678101</c:v>
                      </c:pt>
                      <c:pt idx="216">
                        <c:v>0.99240422248840332</c:v>
                      </c:pt>
                      <c:pt idx="217">
                        <c:v>0.99165898561477661</c:v>
                      </c:pt>
                      <c:pt idx="218">
                        <c:v>0.99364185333251953</c:v>
                      </c:pt>
                      <c:pt idx="219">
                        <c:v>0.99338448047637939</c:v>
                      </c:pt>
                      <c:pt idx="220">
                        <c:v>0.99535393714904785</c:v>
                      </c:pt>
                      <c:pt idx="221">
                        <c:v>0.99407213926315308</c:v>
                      </c:pt>
                      <c:pt idx="222">
                        <c:v>0.99353706836700439</c:v>
                      </c:pt>
                      <c:pt idx="223">
                        <c:v>0.99542725086212158</c:v>
                      </c:pt>
                      <c:pt idx="224">
                        <c:v>0.99520403146743774</c:v>
                      </c:pt>
                      <c:pt idx="225">
                        <c:v>0.99578815698623657</c:v>
                      </c:pt>
                      <c:pt idx="226">
                        <c:v>0.99584639072418213</c:v>
                      </c:pt>
                      <c:pt idx="227">
                        <c:v>0.99521791934967041</c:v>
                      </c:pt>
                      <c:pt idx="228">
                        <c:v>0.9955945611000061</c:v>
                      </c:pt>
                      <c:pt idx="229">
                        <c:v>0.99639046192169189</c:v>
                      </c:pt>
                      <c:pt idx="230">
                        <c:v>0.99529612064361572</c:v>
                      </c:pt>
                      <c:pt idx="231">
                        <c:v>0.99508076906204224</c:v>
                      </c:pt>
                      <c:pt idx="232">
                        <c:v>0.9957815408706665</c:v>
                      </c:pt>
                      <c:pt idx="233">
                        <c:v>0.99450695514678955</c:v>
                      </c:pt>
                      <c:pt idx="234">
                        <c:v>0.99474000930786133</c:v>
                      </c:pt>
                      <c:pt idx="235">
                        <c:v>0.99414604902267456</c:v>
                      </c:pt>
                      <c:pt idx="236">
                        <c:v>0.99517160654067993</c:v>
                      </c:pt>
                      <c:pt idx="237">
                        <c:v>0.99394059181213379</c:v>
                      </c:pt>
                      <c:pt idx="238">
                        <c:v>0.99449163675308228</c:v>
                      </c:pt>
                      <c:pt idx="239">
                        <c:v>0.99366015195846558</c:v>
                      </c:pt>
                      <c:pt idx="240">
                        <c:v>0.99362087249755859</c:v>
                      </c:pt>
                      <c:pt idx="241">
                        <c:v>0.99277573823928833</c:v>
                      </c:pt>
                      <c:pt idx="242">
                        <c:v>0.99269980192184448</c:v>
                      </c:pt>
                      <c:pt idx="243">
                        <c:v>0.99177217483520508</c:v>
                      </c:pt>
                      <c:pt idx="244">
                        <c:v>0.98957967758178711</c:v>
                      </c:pt>
                      <c:pt idx="245">
                        <c:v>0.98809260129928589</c:v>
                      </c:pt>
                      <c:pt idx="246">
                        <c:v>0.98738753795623779</c:v>
                      </c:pt>
                      <c:pt idx="247">
                        <c:v>0.98588311672210693</c:v>
                      </c:pt>
                      <c:pt idx="248">
                        <c:v>0.98442935943603516</c:v>
                      </c:pt>
                      <c:pt idx="249">
                        <c:v>0.98293501138687134</c:v>
                      </c:pt>
                      <c:pt idx="250">
                        <c:v>0.98032283782958984</c:v>
                      </c:pt>
                      <c:pt idx="251">
                        <c:v>0.98038262128829956</c:v>
                      </c:pt>
                      <c:pt idx="252">
                        <c:v>0.9788212776184082</c:v>
                      </c:pt>
                      <c:pt idx="253">
                        <c:v>0.98057544231414795</c:v>
                      </c:pt>
                      <c:pt idx="254">
                        <c:v>0.97973257303237915</c:v>
                      </c:pt>
                      <c:pt idx="255">
                        <c:v>0.98002040386199951</c:v>
                      </c:pt>
                      <c:pt idx="256">
                        <c:v>0.98275738954544067</c:v>
                      </c:pt>
                      <c:pt idx="257">
                        <c:v>0.98571085929870605</c:v>
                      </c:pt>
                      <c:pt idx="258">
                        <c:v>0.98916047811508179</c:v>
                      </c:pt>
                      <c:pt idx="259">
                        <c:v>0.99088680744171143</c:v>
                      </c:pt>
                      <c:pt idx="260">
                        <c:v>0.99256777763366699</c:v>
                      </c:pt>
                      <c:pt idx="261">
                        <c:v>0.99300837516784668</c:v>
                      </c:pt>
                      <c:pt idx="262">
                        <c:v>0.99510675668716431</c:v>
                      </c:pt>
                      <c:pt idx="263">
                        <c:v>0.99533313512802124</c:v>
                      </c:pt>
                      <c:pt idx="264">
                        <c:v>0.99565553665161133</c:v>
                      </c:pt>
                      <c:pt idx="265">
                        <c:v>0.99667078256607056</c:v>
                      </c:pt>
                      <c:pt idx="266">
                        <c:v>0.99679672718048096</c:v>
                      </c:pt>
                      <c:pt idx="267">
                        <c:v>0.9963652491569519</c:v>
                      </c:pt>
                      <c:pt idx="268">
                        <c:v>0.99690347909927368</c:v>
                      </c:pt>
                      <c:pt idx="269">
                        <c:v>0.99617034196853638</c:v>
                      </c:pt>
                      <c:pt idx="270">
                        <c:v>0.99685853719711304</c:v>
                      </c:pt>
                      <c:pt idx="271">
                        <c:v>0.99647653102874756</c:v>
                      </c:pt>
                      <c:pt idx="272">
                        <c:v>0.99596858024597168</c:v>
                      </c:pt>
                      <c:pt idx="273">
                        <c:v>0.99676066637039185</c:v>
                      </c:pt>
                      <c:pt idx="274">
                        <c:v>0.99642485380172729</c:v>
                      </c:pt>
                      <c:pt idx="275">
                        <c:v>0.99692994356155396</c:v>
                      </c:pt>
                      <c:pt idx="276">
                        <c:v>0.99671250581741333</c:v>
                      </c:pt>
                      <c:pt idx="277">
                        <c:v>0.99662971496582031</c:v>
                      </c:pt>
                      <c:pt idx="278">
                        <c:v>0.99660956859588623</c:v>
                      </c:pt>
                      <c:pt idx="279">
                        <c:v>0.99642401933670044</c:v>
                      </c:pt>
                      <c:pt idx="280">
                        <c:v>0.99556183815002441</c:v>
                      </c:pt>
                      <c:pt idx="281">
                        <c:v>0.99485552310943604</c:v>
                      </c:pt>
                      <c:pt idx="282">
                        <c:v>0.99493640661239624</c:v>
                      </c:pt>
                      <c:pt idx="283">
                        <c:v>0.99482482671737671</c:v>
                      </c:pt>
                      <c:pt idx="284">
                        <c:v>0.99461698532104492</c:v>
                      </c:pt>
                      <c:pt idx="285">
                        <c:v>0.99361032247543335</c:v>
                      </c:pt>
                      <c:pt idx="286">
                        <c:v>0.99359089136123657</c:v>
                      </c:pt>
                      <c:pt idx="287">
                        <c:v>0.9944462776184082</c:v>
                      </c:pt>
                      <c:pt idx="288">
                        <c:v>0.99339526891708374</c:v>
                      </c:pt>
                      <c:pt idx="289">
                        <c:v>0.99365866184234619</c:v>
                      </c:pt>
                      <c:pt idx="290">
                        <c:v>0.9930647611618042</c:v>
                      </c:pt>
                      <c:pt idx="291">
                        <c:v>0.99363583326339722</c:v>
                      </c:pt>
                      <c:pt idx="292">
                        <c:v>0.99316918849945068</c:v>
                      </c:pt>
                      <c:pt idx="293">
                        <c:v>0.99325239658355713</c:v>
                      </c:pt>
                      <c:pt idx="294">
                        <c:v>0.99321091175079346</c:v>
                      </c:pt>
                      <c:pt idx="295">
                        <c:v>0.99368137121200562</c:v>
                      </c:pt>
                      <c:pt idx="296">
                        <c:v>0.99278897047042847</c:v>
                      </c:pt>
                      <c:pt idx="297">
                        <c:v>0.99294114112854004</c:v>
                      </c:pt>
                      <c:pt idx="298">
                        <c:v>0.99330002069473267</c:v>
                      </c:pt>
                      <c:pt idx="299">
                        <c:v>0.99278044700622559</c:v>
                      </c:pt>
                      <c:pt idx="300">
                        <c:v>0.99242419004440308</c:v>
                      </c:pt>
                      <c:pt idx="301">
                        <c:v>0.99288445711135864</c:v>
                      </c:pt>
                      <c:pt idx="302">
                        <c:v>0.99292635917663574</c:v>
                      </c:pt>
                      <c:pt idx="303">
                        <c:v>0.99294739961624146</c:v>
                      </c:pt>
                      <c:pt idx="304">
                        <c:v>0.99367570877075195</c:v>
                      </c:pt>
                      <c:pt idx="305">
                        <c:v>0.99311625957489014</c:v>
                      </c:pt>
                      <c:pt idx="306">
                        <c:v>0.9937126636505127</c:v>
                      </c:pt>
                      <c:pt idx="307">
                        <c:v>0.9936867356300354</c:v>
                      </c:pt>
                      <c:pt idx="308">
                        <c:v>0.99342268705368042</c:v>
                      </c:pt>
                      <c:pt idx="309">
                        <c:v>0.99353522062301636</c:v>
                      </c:pt>
                      <c:pt idx="310">
                        <c:v>0.99377501010894775</c:v>
                      </c:pt>
                      <c:pt idx="311">
                        <c:v>0.99376261234283447</c:v>
                      </c:pt>
                      <c:pt idx="312">
                        <c:v>0.99360555410385132</c:v>
                      </c:pt>
                      <c:pt idx="313">
                        <c:v>0.99387681484222412</c:v>
                      </c:pt>
                      <c:pt idx="314">
                        <c:v>0.99516081809997559</c:v>
                      </c:pt>
                      <c:pt idx="315">
                        <c:v>0.99563020467758179</c:v>
                      </c:pt>
                      <c:pt idx="316">
                        <c:v>0.99616384506225586</c:v>
                      </c:pt>
                      <c:pt idx="317">
                        <c:v>0.99630731344223022</c:v>
                      </c:pt>
                      <c:pt idx="318">
                        <c:v>0.99682986736297607</c:v>
                      </c:pt>
                      <c:pt idx="319">
                        <c:v>0.99730157852172852</c:v>
                      </c:pt>
                      <c:pt idx="320">
                        <c:v>0.9977567195892334</c:v>
                      </c:pt>
                      <c:pt idx="321">
                        <c:v>0.99783158302307129</c:v>
                      </c:pt>
                      <c:pt idx="322">
                        <c:v>0.99787336587905884</c:v>
                      </c:pt>
                      <c:pt idx="323">
                        <c:v>0.99768882989883423</c:v>
                      </c:pt>
                      <c:pt idx="324">
                        <c:v>0.99796473979949951</c:v>
                      </c:pt>
                      <c:pt idx="325">
                        <c:v>0.99832051992416382</c:v>
                      </c:pt>
                      <c:pt idx="326">
                        <c:v>0.99834364652633667</c:v>
                      </c:pt>
                      <c:pt idx="327">
                        <c:v>0.9983595609664917</c:v>
                      </c:pt>
                      <c:pt idx="328">
                        <c:v>0.99851912260055542</c:v>
                      </c:pt>
                      <c:pt idx="329">
                        <c:v>0.99833822250366211</c:v>
                      </c:pt>
                      <c:pt idx="330">
                        <c:v>0.99818998575210571</c:v>
                      </c:pt>
                      <c:pt idx="331">
                        <c:v>0.99817103147506714</c:v>
                      </c:pt>
                      <c:pt idx="332">
                        <c:v>0.99794930219650269</c:v>
                      </c:pt>
                      <c:pt idx="333">
                        <c:v>0.99762833118438721</c:v>
                      </c:pt>
                      <c:pt idx="334">
                        <c:v>0.99755483865737915</c:v>
                      </c:pt>
                      <c:pt idx="335">
                        <c:v>0.99735617637634277</c:v>
                      </c:pt>
                      <c:pt idx="336">
                        <c:v>0.99676769971847534</c:v>
                      </c:pt>
                      <c:pt idx="337">
                        <c:v>0.99560832977294922</c:v>
                      </c:pt>
                      <c:pt idx="338">
                        <c:v>0.99369156360626221</c:v>
                      </c:pt>
                      <c:pt idx="339">
                        <c:v>0.99107086658477783</c:v>
                      </c:pt>
                      <c:pt idx="340">
                        <c:v>0.98733311891555786</c:v>
                      </c:pt>
                      <c:pt idx="341">
                        <c:v>0.9824521541595459</c:v>
                      </c:pt>
                      <c:pt idx="342">
                        <c:v>0.97799628973007202</c:v>
                      </c:pt>
                      <c:pt idx="343">
                        <c:v>0.97680389881134033</c:v>
                      </c:pt>
                      <c:pt idx="344">
                        <c:v>0.97705769538879395</c:v>
                      </c:pt>
                      <c:pt idx="345">
                        <c:v>0.97925090789794922</c:v>
                      </c:pt>
                      <c:pt idx="346">
                        <c:v>0.98119521141052246</c:v>
                      </c:pt>
                      <c:pt idx="347">
                        <c:v>0.98339182138442993</c:v>
                      </c:pt>
                      <c:pt idx="348">
                        <c:v>0.98498636484146118</c:v>
                      </c:pt>
                      <c:pt idx="349">
                        <c:v>0.98535048961639404</c:v>
                      </c:pt>
                      <c:pt idx="350">
                        <c:v>0.98577868938446045</c:v>
                      </c:pt>
                      <c:pt idx="351">
                        <c:v>0.98613864183425903</c:v>
                      </c:pt>
                      <c:pt idx="352">
                        <c:v>0.98653382062911987</c:v>
                      </c:pt>
                      <c:pt idx="353">
                        <c:v>0.98682671785354614</c:v>
                      </c:pt>
                      <c:pt idx="354">
                        <c:v>0.98680388927459717</c:v>
                      </c:pt>
                      <c:pt idx="355">
                        <c:v>0.98751872777938843</c:v>
                      </c:pt>
                      <c:pt idx="356">
                        <c:v>0.98802298307418823</c:v>
                      </c:pt>
                      <c:pt idx="357">
                        <c:v>0.98799902200698853</c:v>
                      </c:pt>
                      <c:pt idx="358">
                        <c:v>0.98891693353652954</c:v>
                      </c:pt>
                      <c:pt idx="359">
                        <c:v>0.98890602588653564</c:v>
                      </c:pt>
                      <c:pt idx="360">
                        <c:v>0.9894290566444397</c:v>
                      </c:pt>
                      <c:pt idx="361">
                        <c:v>0.99003881216049194</c:v>
                      </c:pt>
                      <c:pt idx="362">
                        <c:v>0.99014008045196533</c:v>
                      </c:pt>
                      <c:pt idx="363">
                        <c:v>0.99026507139205933</c:v>
                      </c:pt>
                      <c:pt idx="364">
                        <c:v>0.99065291881561279</c:v>
                      </c:pt>
                      <c:pt idx="365">
                        <c:v>0.99019509553909302</c:v>
                      </c:pt>
                      <c:pt idx="366">
                        <c:v>0.99013978242874146</c:v>
                      </c:pt>
                      <c:pt idx="367">
                        <c:v>0.9901772141456604</c:v>
                      </c:pt>
                      <c:pt idx="368">
                        <c:v>0.99009734392166138</c:v>
                      </c:pt>
                      <c:pt idx="369">
                        <c:v>0.98986560106277466</c:v>
                      </c:pt>
                      <c:pt idx="370">
                        <c:v>0.99002170562744141</c:v>
                      </c:pt>
                      <c:pt idx="371">
                        <c:v>0.99005812406539917</c:v>
                      </c:pt>
                      <c:pt idx="372">
                        <c:v>0.98937654495239258</c:v>
                      </c:pt>
                      <c:pt idx="373">
                        <c:v>0.98972755670547485</c:v>
                      </c:pt>
                      <c:pt idx="374">
                        <c:v>0.98928755521774292</c:v>
                      </c:pt>
                      <c:pt idx="375">
                        <c:v>0.98918843269348145</c:v>
                      </c:pt>
                      <c:pt idx="376">
                        <c:v>0.98850452899932861</c:v>
                      </c:pt>
                      <c:pt idx="377">
                        <c:v>0.98837822675704956</c:v>
                      </c:pt>
                      <c:pt idx="378">
                        <c:v>0.98843097686767578</c:v>
                      </c:pt>
                      <c:pt idx="379">
                        <c:v>0.98792386054992676</c:v>
                      </c:pt>
                      <c:pt idx="380">
                        <c:v>0.98759931325912476</c:v>
                      </c:pt>
                      <c:pt idx="381">
                        <c:v>0.9874909520149231</c:v>
                      </c:pt>
                      <c:pt idx="382">
                        <c:v>0.98778712749481201</c:v>
                      </c:pt>
                      <c:pt idx="383">
                        <c:v>0.98818624019622803</c:v>
                      </c:pt>
                      <c:pt idx="384">
                        <c:v>0.98774254322052002</c:v>
                      </c:pt>
                      <c:pt idx="385">
                        <c:v>0.98838520050048828</c:v>
                      </c:pt>
                      <c:pt idx="386">
                        <c:v>0.9880480170249939</c:v>
                      </c:pt>
                      <c:pt idx="387">
                        <c:v>0.98824304342269897</c:v>
                      </c:pt>
                      <c:pt idx="388">
                        <c:v>0.98841321468353271</c:v>
                      </c:pt>
                      <c:pt idx="389">
                        <c:v>0.98819339275360107</c:v>
                      </c:pt>
                      <c:pt idx="390">
                        <c:v>0.98823416233062744</c:v>
                      </c:pt>
                      <c:pt idx="391">
                        <c:v>0.98817849159240723</c:v>
                      </c:pt>
                      <c:pt idx="392">
                        <c:v>0.9878203272819519</c:v>
                      </c:pt>
                      <c:pt idx="393">
                        <c:v>0.9876629114151001</c:v>
                      </c:pt>
                      <c:pt idx="394">
                        <c:v>0.98798561096191406</c:v>
                      </c:pt>
                      <c:pt idx="395">
                        <c:v>0.98791211843490601</c:v>
                      </c:pt>
                      <c:pt idx="396">
                        <c:v>0.98811769485473633</c:v>
                      </c:pt>
                      <c:pt idx="397">
                        <c:v>0.98807650804519653</c:v>
                      </c:pt>
                      <c:pt idx="398">
                        <c:v>0.98822253942489624</c:v>
                      </c:pt>
                      <c:pt idx="399">
                        <c:v>0.98783594369888306</c:v>
                      </c:pt>
                      <c:pt idx="400">
                        <c:v>0.98805540800094604</c:v>
                      </c:pt>
                      <c:pt idx="401">
                        <c:v>0.9875909686088562</c:v>
                      </c:pt>
                      <c:pt idx="402">
                        <c:v>0.98794823884963989</c:v>
                      </c:pt>
                      <c:pt idx="403">
                        <c:v>0.98790401220321655</c:v>
                      </c:pt>
                      <c:pt idx="404">
                        <c:v>0.98801451921463013</c:v>
                      </c:pt>
                      <c:pt idx="405">
                        <c:v>0.98824208974838257</c:v>
                      </c:pt>
                      <c:pt idx="406">
                        <c:v>0.98803776502609253</c:v>
                      </c:pt>
                      <c:pt idx="407">
                        <c:v>0.98817908763885498</c:v>
                      </c:pt>
                      <c:pt idx="408">
                        <c:v>0.98848950862884521</c:v>
                      </c:pt>
                      <c:pt idx="409">
                        <c:v>0.98837071657180786</c:v>
                      </c:pt>
                      <c:pt idx="410">
                        <c:v>0.98803472518920898</c:v>
                      </c:pt>
                      <c:pt idx="411">
                        <c:v>0.98831909894943237</c:v>
                      </c:pt>
                      <c:pt idx="412">
                        <c:v>0.98793709278106689</c:v>
                      </c:pt>
                      <c:pt idx="413">
                        <c:v>0.98764163255691528</c:v>
                      </c:pt>
                      <c:pt idx="414">
                        <c:v>0.98754692077636719</c:v>
                      </c:pt>
                      <c:pt idx="415">
                        <c:v>0.98760801553726196</c:v>
                      </c:pt>
                      <c:pt idx="416">
                        <c:v>0.98803061246871948</c:v>
                      </c:pt>
                      <c:pt idx="417">
                        <c:v>0.98841303586959839</c:v>
                      </c:pt>
                      <c:pt idx="418">
                        <c:v>0.98851883411407471</c:v>
                      </c:pt>
                      <c:pt idx="419">
                        <c:v>0.98863899707794189</c:v>
                      </c:pt>
                      <c:pt idx="420">
                        <c:v>0.98869127035140991</c:v>
                      </c:pt>
                      <c:pt idx="421">
                        <c:v>0.98902308940887451</c:v>
                      </c:pt>
                      <c:pt idx="422">
                        <c:v>0.98908036947250366</c:v>
                      </c:pt>
                      <c:pt idx="423">
                        <c:v>0.98932784795761108</c:v>
                      </c:pt>
                      <c:pt idx="424">
                        <c:v>0.98974788188934326</c:v>
                      </c:pt>
                      <c:pt idx="425">
                        <c:v>0.98964583873748779</c:v>
                      </c:pt>
                      <c:pt idx="426">
                        <c:v>0.98998337984085083</c:v>
                      </c:pt>
                      <c:pt idx="427">
                        <c:v>0.99034184217453003</c:v>
                      </c:pt>
                      <c:pt idx="428">
                        <c:v>0.99053561687469482</c:v>
                      </c:pt>
                      <c:pt idx="429">
                        <c:v>0.99062460660934448</c:v>
                      </c:pt>
                      <c:pt idx="430">
                        <c:v>0.99115484952926636</c:v>
                      </c:pt>
                      <c:pt idx="431">
                        <c:v>0.99125510454177856</c:v>
                      </c:pt>
                      <c:pt idx="432">
                        <c:v>0.99122047424316406</c:v>
                      </c:pt>
                      <c:pt idx="433">
                        <c:v>0.99120360612869263</c:v>
                      </c:pt>
                      <c:pt idx="434">
                        <c:v>0.99114888906478882</c:v>
                      </c:pt>
                      <c:pt idx="435">
                        <c:v>0.99107712507247925</c:v>
                      </c:pt>
                      <c:pt idx="436">
                        <c:v>0.99100089073181152</c:v>
                      </c:pt>
                      <c:pt idx="437">
                        <c:v>0.99094796180725098</c:v>
                      </c:pt>
                      <c:pt idx="438">
                        <c:v>0.99101221561431885</c:v>
                      </c:pt>
                      <c:pt idx="439">
                        <c:v>0.99108690023422241</c:v>
                      </c:pt>
                      <c:pt idx="440">
                        <c:v>0.99134635925292969</c:v>
                      </c:pt>
                      <c:pt idx="441">
                        <c:v>0.99123799800872803</c:v>
                      </c:pt>
                      <c:pt idx="442">
                        <c:v>0.99095559120178223</c:v>
                      </c:pt>
                      <c:pt idx="443">
                        <c:v>0.99063628911972046</c:v>
                      </c:pt>
                      <c:pt idx="444">
                        <c:v>0.99015438556671143</c:v>
                      </c:pt>
                      <c:pt idx="445">
                        <c:v>0.98979043960571289</c:v>
                      </c:pt>
                      <c:pt idx="446">
                        <c:v>0.98992592096328735</c:v>
                      </c:pt>
                      <c:pt idx="447">
                        <c:v>0.98994076251983643</c:v>
                      </c:pt>
                      <c:pt idx="448">
                        <c:v>0.98972278833389282</c:v>
                      </c:pt>
                      <c:pt idx="449">
                        <c:v>0.99011307954788208</c:v>
                      </c:pt>
                      <c:pt idx="450">
                        <c:v>0.98999673128128052</c:v>
                      </c:pt>
                      <c:pt idx="451">
                        <c:v>0.99026459455490112</c:v>
                      </c:pt>
                      <c:pt idx="452">
                        <c:v>0.99046176671981812</c:v>
                      </c:pt>
                      <c:pt idx="453">
                        <c:v>0.99053561687469482</c:v>
                      </c:pt>
                      <c:pt idx="454">
                        <c:v>0.99075692892074585</c:v>
                      </c:pt>
                      <c:pt idx="455">
                        <c:v>0.99056243896484375</c:v>
                      </c:pt>
                      <c:pt idx="456">
                        <c:v>0.99078661203384399</c:v>
                      </c:pt>
                      <c:pt idx="457">
                        <c:v>0.99064153432846069</c:v>
                      </c:pt>
                      <c:pt idx="458">
                        <c:v>0.99019128084182739</c:v>
                      </c:pt>
                      <c:pt idx="459">
                        <c:v>0.99087035655975342</c:v>
                      </c:pt>
                      <c:pt idx="460">
                        <c:v>0.99087566137313843</c:v>
                      </c:pt>
                      <c:pt idx="461">
                        <c:v>0.99122864007949829</c:v>
                      </c:pt>
                      <c:pt idx="462">
                        <c:v>0.99133116006851196</c:v>
                      </c:pt>
                      <c:pt idx="463">
                        <c:v>0.99162453413009644</c:v>
                      </c:pt>
                      <c:pt idx="464">
                        <c:v>0.99183791875839233</c:v>
                      </c:pt>
                      <c:pt idx="465">
                        <c:v>0.99188745021820068</c:v>
                      </c:pt>
                      <c:pt idx="466">
                        <c:v>0.99174892902374268</c:v>
                      </c:pt>
                      <c:pt idx="467">
                        <c:v>0.99117898941040039</c:v>
                      </c:pt>
                      <c:pt idx="468">
                        <c:v>0.99100375175476074</c:v>
                      </c:pt>
                      <c:pt idx="469">
                        <c:v>0.99014133214950562</c:v>
                      </c:pt>
                      <c:pt idx="470">
                        <c:v>0.98940479755401611</c:v>
                      </c:pt>
                      <c:pt idx="471">
                        <c:v>0.98827743530273438</c:v>
                      </c:pt>
                      <c:pt idx="472">
                        <c:v>0.98711574077606201</c:v>
                      </c:pt>
                      <c:pt idx="473">
                        <c:v>0.98621630668640137</c:v>
                      </c:pt>
                      <c:pt idx="474">
                        <c:v>0.98427075147628784</c:v>
                      </c:pt>
                      <c:pt idx="475">
                        <c:v>0.98239338397979736</c:v>
                      </c:pt>
                      <c:pt idx="476">
                        <c:v>0.97947841882705688</c:v>
                      </c:pt>
                      <c:pt idx="477">
                        <c:v>0.97654521465301514</c:v>
                      </c:pt>
                      <c:pt idx="478">
                        <c:v>0.97189432382583618</c:v>
                      </c:pt>
                      <c:pt idx="479">
                        <c:v>0.96611964702606201</c:v>
                      </c:pt>
                      <c:pt idx="480">
                        <c:v>0.95953214168548584</c:v>
                      </c:pt>
                      <c:pt idx="481">
                        <c:v>0.95065373182296753</c:v>
                      </c:pt>
                      <c:pt idx="482">
                        <c:v>0.93965864181518555</c:v>
                      </c:pt>
                      <c:pt idx="483">
                        <c:v>0.92565399408340454</c:v>
                      </c:pt>
                      <c:pt idx="484">
                        <c:v>0.90671956539154053</c:v>
                      </c:pt>
                      <c:pt idx="485">
                        <c:v>0.8824736475944519</c:v>
                      </c:pt>
                      <c:pt idx="486">
                        <c:v>0.8513457179069519</c:v>
                      </c:pt>
                      <c:pt idx="487">
                        <c:v>0.81197309494018555</c:v>
                      </c:pt>
                      <c:pt idx="488">
                        <c:v>0.76427376270294189</c:v>
                      </c:pt>
                      <c:pt idx="489">
                        <c:v>0.70648133754730225</c:v>
                      </c:pt>
                      <c:pt idx="490">
                        <c:v>0.64143532514572144</c:v>
                      </c:pt>
                      <c:pt idx="491">
                        <c:v>0.5679631233215332</c:v>
                      </c:pt>
                      <c:pt idx="492">
                        <c:v>0.4885810911655426</c:v>
                      </c:pt>
                      <c:pt idx="493">
                        <c:v>0.40532159805297852</c:v>
                      </c:pt>
                      <c:pt idx="494">
                        <c:v>0.32300925254821777</c:v>
                      </c:pt>
                      <c:pt idx="495">
                        <c:v>0.24052144587039948</c:v>
                      </c:pt>
                      <c:pt idx="496">
                        <c:v>0.16541975736618042</c:v>
                      </c:pt>
                      <c:pt idx="497">
                        <c:v>9.9052175879478455E-2</c:v>
                      </c:pt>
                      <c:pt idx="498">
                        <c:v>4.6893090009689331E-2</c:v>
                      </c:pt>
                      <c:pt idx="499">
                        <c:v>1.315195020288229E-2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BD2-4F75-A6BA-440AACC4706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2.1255840547382832E-3</c:v>
                      </c:pt>
                      <c:pt idx="1">
                        <c:v>8.1597017124295235E-3</c:v>
                      </c:pt>
                      <c:pt idx="2">
                        <c:v>1.1035102419555187E-2</c:v>
                      </c:pt>
                      <c:pt idx="3">
                        <c:v>1.0972381569445133E-2</c:v>
                      </c:pt>
                      <c:pt idx="4">
                        <c:v>9.0883662924170494E-3</c:v>
                      </c:pt>
                      <c:pt idx="5">
                        <c:v>9.286271408200264E-3</c:v>
                      </c:pt>
                      <c:pt idx="6">
                        <c:v>9.6524348482489586E-3</c:v>
                      </c:pt>
                      <c:pt idx="7">
                        <c:v>1.0040883906185627E-2</c:v>
                      </c:pt>
                      <c:pt idx="8">
                        <c:v>1.0231222026050091E-2</c:v>
                      </c:pt>
                      <c:pt idx="9">
                        <c:v>1.0072353295981884E-2</c:v>
                      </c:pt>
                      <c:pt idx="10">
                        <c:v>1.0719109326601028E-2</c:v>
                      </c:pt>
                      <c:pt idx="11">
                        <c:v>1.0320273227989674E-2</c:v>
                      </c:pt>
                      <c:pt idx="12">
                        <c:v>9.873601607978344E-3</c:v>
                      </c:pt>
                      <c:pt idx="13">
                        <c:v>8.6608640849590302E-3</c:v>
                      </c:pt>
                      <c:pt idx="14">
                        <c:v>5.9262029826641083E-3</c:v>
                      </c:pt>
                      <c:pt idx="15">
                        <c:v>4.5719402842223644E-3</c:v>
                      </c:pt>
                      <c:pt idx="16">
                        <c:v>3.8755768910050392E-3</c:v>
                      </c:pt>
                      <c:pt idx="17">
                        <c:v>2.6583659928292036E-3</c:v>
                      </c:pt>
                      <c:pt idx="18">
                        <c:v>1.5987229999154806E-3</c:v>
                      </c:pt>
                      <c:pt idx="19">
                        <c:v>1.1447545839473605E-3</c:v>
                      </c:pt>
                      <c:pt idx="20">
                        <c:v>1.71396613586694E-3</c:v>
                      </c:pt>
                      <c:pt idx="21">
                        <c:v>8.0678937956690788E-4</c:v>
                      </c:pt>
                      <c:pt idx="22">
                        <c:v>4.0486574289388955E-4</c:v>
                      </c:pt>
                      <c:pt idx="23">
                        <c:v>4.1408446850255132E-4</c:v>
                      </c:pt>
                      <c:pt idx="24">
                        <c:v>1.1175086256116629E-3</c:v>
                      </c:pt>
                      <c:pt idx="25">
                        <c:v>1.036812667734921E-3</c:v>
                      </c:pt>
                      <c:pt idx="26">
                        <c:v>1.6899004112929106E-3</c:v>
                      </c:pt>
                      <c:pt idx="27">
                        <c:v>2.3314980790019035E-3</c:v>
                      </c:pt>
                      <c:pt idx="28">
                        <c:v>2.5572048034518957E-3</c:v>
                      </c:pt>
                      <c:pt idx="29">
                        <c:v>3.0439188703894615E-3</c:v>
                      </c:pt>
                      <c:pt idx="30">
                        <c:v>3.1213555485010147E-3</c:v>
                      </c:pt>
                      <c:pt idx="31">
                        <c:v>3.2214527018368244E-3</c:v>
                      </c:pt>
                      <c:pt idx="32">
                        <c:v>4.4829351827502251E-3</c:v>
                      </c:pt>
                      <c:pt idx="33">
                        <c:v>5.6726564653217793E-3</c:v>
                      </c:pt>
                      <c:pt idx="34">
                        <c:v>6.1140223406255245E-3</c:v>
                      </c:pt>
                      <c:pt idx="35">
                        <c:v>6.7673176527023315E-3</c:v>
                      </c:pt>
                      <c:pt idx="36">
                        <c:v>7.3275566101074219E-3</c:v>
                      </c:pt>
                      <c:pt idx="37">
                        <c:v>5.4453997872769833E-3</c:v>
                      </c:pt>
                      <c:pt idx="38">
                        <c:v>3.6318439524620771E-3</c:v>
                      </c:pt>
                      <c:pt idx="39">
                        <c:v>3.2679315190762281E-3</c:v>
                      </c:pt>
                      <c:pt idx="40">
                        <c:v>3.962276503443718E-3</c:v>
                      </c:pt>
                      <c:pt idx="41">
                        <c:v>4.8737511970102787E-3</c:v>
                      </c:pt>
                      <c:pt idx="42">
                        <c:v>5.2341693080961704E-3</c:v>
                      </c:pt>
                      <c:pt idx="43">
                        <c:v>5.8091678656637669E-3</c:v>
                      </c:pt>
                      <c:pt idx="44">
                        <c:v>6.5594865009188652E-3</c:v>
                      </c:pt>
                      <c:pt idx="45">
                        <c:v>7.295515388250351E-3</c:v>
                      </c:pt>
                      <c:pt idx="46">
                        <c:v>7.9800672829151154E-3</c:v>
                      </c:pt>
                      <c:pt idx="47">
                        <c:v>8.2090841606259346E-3</c:v>
                      </c:pt>
                      <c:pt idx="48">
                        <c:v>9.0653765946626663E-3</c:v>
                      </c:pt>
                      <c:pt idx="49">
                        <c:v>9.8354443907737732E-3</c:v>
                      </c:pt>
                      <c:pt idx="50">
                        <c:v>1.0542886331677437E-2</c:v>
                      </c:pt>
                      <c:pt idx="51">
                        <c:v>1.1181804351508617E-2</c:v>
                      </c:pt>
                      <c:pt idx="52">
                        <c:v>1.1889553628861904E-2</c:v>
                      </c:pt>
                      <c:pt idx="53">
                        <c:v>1.2040413916110992E-2</c:v>
                      </c:pt>
                      <c:pt idx="54">
                        <c:v>1.2728782370686531E-2</c:v>
                      </c:pt>
                      <c:pt idx="55">
                        <c:v>1.4106881804764271E-2</c:v>
                      </c:pt>
                      <c:pt idx="56">
                        <c:v>1.4870686456561089E-2</c:v>
                      </c:pt>
                      <c:pt idx="57">
                        <c:v>1.5967212617397308E-2</c:v>
                      </c:pt>
                      <c:pt idx="58">
                        <c:v>1.7025340348482132E-2</c:v>
                      </c:pt>
                      <c:pt idx="59">
                        <c:v>1.8079591915011406E-2</c:v>
                      </c:pt>
                      <c:pt idx="60">
                        <c:v>1.8245140090584755E-2</c:v>
                      </c:pt>
                      <c:pt idx="61">
                        <c:v>1.94290392100811E-2</c:v>
                      </c:pt>
                      <c:pt idx="62">
                        <c:v>2.0038146525621414E-2</c:v>
                      </c:pt>
                      <c:pt idx="63">
                        <c:v>2.0095553249120712E-2</c:v>
                      </c:pt>
                      <c:pt idx="64">
                        <c:v>2.0652487874031067E-2</c:v>
                      </c:pt>
                      <c:pt idx="65">
                        <c:v>2.2574018687009811E-2</c:v>
                      </c:pt>
                      <c:pt idx="66">
                        <c:v>2.4017048999667168E-2</c:v>
                      </c:pt>
                      <c:pt idx="67">
                        <c:v>2.5362191721796989E-2</c:v>
                      </c:pt>
                      <c:pt idx="68">
                        <c:v>2.5957725942134857E-2</c:v>
                      </c:pt>
                      <c:pt idx="69">
                        <c:v>2.7635712176561356E-2</c:v>
                      </c:pt>
                      <c:pt idx="70">
                        <c:v>2.8921976685523987E-2</c:v>
                      </c:pt>
                      <c:pt idx="71">
                        <c:v>3.0818058177828789E-2</c:v>
                      </c:pt>
                      <c:pt idx="72">
                        <c:v>3.2598216086626053E-2</c:v>
                      </c:pt>
                      <c:pt idx="73">
                        <c:v>3.4027554094791412E-2</c:v>
                      </c:pt>
                      <c:pt idx="74">
                        <c:v>3.5558588802814484E-2</c:v>
                      </c:pt>
                      <c:pt idx="75">
                        <c:v>3.7371259182691574E-2</c:v>
                      </c:pt>
                      <c:pt idx="76">
                        <c:v>3.9764817804098129E-2</c:v>
                      </c:pt>
                      <c:pt idx="77">
                        <c:v>4.2226441204547882E-2</c:v>
                      </c:pt>
                      <c:pt idx="78">
                        <c:v>4.434933140873909E-2</c:v>
                      </c:pt>
                      <c:pt idx="79">
                        <c:v>4.7543611377477646E-2</c:v>
                      </c:pt>
                      <c:pt idx="80">
                        <c:v>5.2133329212665558E-2</c:v>
                      </c:pt>
                      <c:pt idx="81">
                        <c:v>5.6781679391860962E-2</c:v>
                      </c:pt>
                      <c:pt idx="82">
                        <c:v>6.1579901725053787E-2</c:v>
                      </c:pt>
                      <c:pt idx="83">
                        <c:v>6.672118604183197E-2</c:v>
                      </c:pt>
                      <c:pt idx="84">
                        <c:v>7.2823740541934967E-2</c:v>
                      </c:pt>
                      <c:pt idx="85">
                        <c:v>7.9697594046592712E-2</c:v>
                      </c:pt>
                      <c:pt idx="86">
                        <c:v>8.7152749300003052E-2</c:v>
                      </c:pt>
                      <c:pt idx="87">
                        <c:v>9.3896791338920593E-2</c:v>
                      </c:pt>
                      <c:pt idx="88">
                        <c:v>0.1045595183968544</c:v>
                      </c:pt>
                      <c:pt idx="89">
                        <c:v>0.11768832802772522</c:v>
                      </c:pt>
                      <c:pt idx="90">
                        <c:v>0.1317209005355835</c:v>
                      </c:pt>
                      <c:pt idx="91">
                        <c:v>0.14705312252044678</c:v>
                      </c:pt>
                      <c:pt idx="92">
                        <c:v>0.16443456709384918</c:v>
                      </c:pt>
                      <c:pt idx="93">
                        <c:v>0.18136978149414063</c:v>
                      </c:pt>
                      <c:pt idx="94">
                        <c:v>0.18879489600658417</c:v>
                      </c:pt>
                      <c:pt idx="95">
                        <c:v>0.16826175153255463</c:v>
                      </c:pt>
                      <c:pt idx="96">
                        <c:v>0.12307828664779663</c:v>
                      </c:pt>
                      <c:pt idx="97">
                        <c:v>8.3318032324314117E-2</c:v>
                      </c:pt>
                      <c:pt idx="98">
                        <c:v>5.7617630809545517E-2</c:v>
                      </c:pt>
                      <c:pt idx="99">
                        <c:v>4.1173737496137619E-2</c:v>
                      </c:pt>
                      <c:pt idx="100">
                        <c:v>3.0114073306322098E-2</c:v>
                      </c:pt>
                      <c:pt idx="101">
                        <c:v>2.192985825240612E-2</c:v>
                      </c:pt>
                      <c:pt idx="102">
                        <c:v>1.5519091859459877E-2</c:v>
                      </c:pt>
                      <c:pt idx="103">
                        <c:v>1.1586245149374008E-2</c:v>
                      </c:pt>
                      <c:pt idx="104">
                        <c:v>9.7606871277093887E-3</c:v>
                      </c:pt>
                      <c:pt idx="105">
                        <c:v>1.0074161924421787E-2</c:v>
                      </c:pt>
                      <c:pt idx="106">
                        <c:v>1.2206022627651691E-2</c:v>
                      </c:pt>
                      <c:pt idx="107">
                        <c:v>1.5026289969682693E-2</c:v>
                      </c:pt>
                      <c:pt idx="108">
                        <c:v>1.8720591440796852E-2</c:v>
                      </c:pt>
                      <c:pt idx="109">
                        <c:v>2.2033242508769035E-2</c:v>
                      </c:pt>
                      <c:pt idx="110">
                        <c:v>2.5064878165721893E-2</c:v>
                      </c:pt>
                      <c:pt idx="111">
                        <c:v>2.8302425518631935E-2</c:v>
                      </c:pt>
                      <c:pt idx="112">
                        <c:v>3.1658709049224854E-2</c:v>
                      </c:pt>
                      <c:pt idx="113">
                        <c:v>3.5417139530181885E-2</c:v>
                      </c:pt>
                      <c:pt idx="114">
                        <c:v>3.8967128843069077E-2</c:v>
                      </c:pt>
                      <c:pt idx="115">
                        <c:v>4.2866058647632599E-2</c:v>
                      </c:pt>
                      <c:pt idx="116">
                        <c:v>4.6327691525220871E-2</c:v>
                      </c:pt>
                      <c:pt idx="117">
                        <c:v>5.0367943942546844E-2</c:v>
                      </c:pt>
                      <c:pt idx="118">
                        <c:v>5.3657859563827515E-2</c:v>
                      </c:pt>
                      <c:pt idx="119">
                        <c:v>5.8067116886377335E-2</c:v>
                      </c:pt>
                      <c:pt idx="120">
                        <c:v>6.3125357031822205E-2</c:v>
                      </c:pt>
                      <c:pt idx="121">
                        <c:v>6.8378418684005737E-2</c:v>
                      </c:pt>
                      <c:pt idx="122">
                        <c:v>7.4339330196380615E-2</c:v>
                      </c:pt>
                      <c:pt idx="123">
                        <c:v>8.2057304680347443E-2</c:v>
                      </c:pt>
                      <c:pt idx="124">
                        <c:v>8.9452683925628662E-2</c:v>
                      </c:pt>
                      <c:pt idx="125">
                        <c:v>9.7755871713161469E-2</c:v>
                      </c:pt>
                      <c:pt idx="126">
                        <c:v>0.10690841823816299</c:v>
                      </c:pt>
                      <c:pt idx="127">
                        <c:v>0.11734937131404877</c:v>
                      </c:pt>
                      <c:pt idx="128">
                        <c:v>0.12949477136135101</c:v>
                      </c:pt>
                      <c:pt idx="129">
                        <c:v>0.14267472922801971</c:v>
                      </c:pt>
                      <c:pt idx="130">
                        <c:v>0.15809759497642517</c:v>
                      </c:pt>
                      <c:pt idx="131">
                        <c:v>0.17536535859107971</c:v>
                      </c:pt>
                      <c:pt idx="132">
                        <c:v>0.19589051604270935</c:v>
                      </c:pt>
                      <c:pt idx="133">
                        <c:v>0.21861489117145538</c:v>
                      </c:pt>
                      <c:pt idx="134">
                        <c:v>0.24474845826625824</c:v>
                      </c:pt>
                      <c:pt idx="135">
                        <c:v>0.27187904715538025</c:v>
                      </c:pt>
                      <c:pt idx="136">
                        <c:v>0.29818272590637207</c:v>
                      </c:pt>
                      <c:pt idx="137">
                        <c:v>0.3180539608001709</c:v>
                      </c:pt>
                      <c:pt idx="138">
                        <c:v>0.32367193698883057</c:v>
                      </c:pt>
                      <c:pt idx="139">
                        <c:v>0.30505794286727905</c:v>
                      </c:pt>
                      <c:pt idx="140">
                        <c:v>0.25925830006599426</c:v>
                      </c:pt>
                      <c:pt idx="141">
                        <c:v>0.20442035794258118</c:v>
                      </c:pt>
                      <c:pt idx="142">
                        <c:v>0.16102108359336853</c:v>
                      </c:pt>
                      <c:pt idx="143">
                        <c:v>0.1321071982383728</c:v>
                      </c:pt>
                      <c:pt idx="144">
                        <c:v>0.11142348498106003</c:v>
                      </c:pt>
                      <c:pt idx="145">
                        <c:v>9.6101664006710052E-2</c:v>
                      </c:pt>
                      <c:pt idx="146">
                        <c:v>8.4292344748973846E-2</c:v>
                      </c:pt>
                      <c:pt idx="147">
                        <c:v>7.4350781738758087E-2</c:v>
                      </c:pt>
                      <c:pt idx="148">
                        <c:v>6.5398074686527252E-2</c:v>
                      </c:pt>
                      <c:pt idx="149">
                        <c:v>5.7798631489276886E-2</c:v>
                      </c:pt>
                      <c:pt idx="150">
                        <c:v>5.1396355032920837E-2</c:v>
                      </c:pt>
                      <c:pt idx="151">
                        <c:v>4.5265868306159973E-2</c:v>
                      </c:pt>
                      <c:pt idx="152">
                        <c:v>4.0218807756900787E-2</c:v>
                      </c:pt>
                      <c:pt idx="153">
                        <c:v>3.6255080252885818E-2</c:v>
                      </c:pt>
                      <c:pt idx="154">
                        <c:v>3.2257877290248871E-2</c:v>
                      </c:pt>
                      <c:pt idx="155">
                        <c:v>2.936769463121891E-2</c:v>
                      </c:pt>
                      <c:pt idx="156">
                        <c:v>2.7005428448319435E-2</c:v>
                      </c:pt>
                      <c:pt idx="157">
                        <c:v>2.5805532932281494E-2</c:v>
                      </c:pt>
                      <c:pt idx="158">
                        <c:v>2.5856180116534233E-2</c:v>
                      </c:pt>
                      <c:pt idx="159">
                        <c:v>2.6874344795942307E-2</c:v>
                      </c:pt>
                      <c:pt idx="160">
                        <c:v>2.9403552412986755E-2</c:v>
                      </c:pt>
                      <c:pt idx="161">
                        <c:v>3.2947883009910583E-2</c:v>
                      </c:pt>
                      <c:pt idx="162">
                        <c:v>3.6033812910318375E-2</c:v>
                      </c:pt>
                      <c:pt idx="163">
                        <c:v>3.9444603025913239E-2</c:v>
                      </c:pt>
                      <c:pt idx="164">
                        <c:v>4.2652525007724762E-2</c:v>
                      </c:pt>
                      <c:pt idx="165">
                        <c:v>4.4506780803203583E-2</c:v>
                      </c:pt>
                      <c:pt idx="166">
                        <c:v>4.4965855777263641E-2</c:v>
                      </c:pt>
                      <c:pt idx="167">
                        <c:v>4.6032421290874481E-2</c:v>
                      </c:pt>
                      <c:pt idx="168">
                        <c:v>4.6200286597013474E-2</c:v>
                      </c:pt>
                      <c:pt idx="169">
                        <c:v>4.8016950488090515E-2</c:v>
                      </c:pt>
                      <c:pt idx="170">
                        <c:v>5.0160776823759079E-2</c:v>
                      </c:pt>
                      <c:pt idx="171">
                        <c:v>5.2243798971176147E-2</c:v>
                      </c:pt>
                      <c:pt idx="172">
                        <c:v>5.2997834980487823E-2</c:v>
                      </c:pt>
                      <c:pt idx="173">
                        <c:v>5.153144896030426E-2</c:v>
                      </c:pt>
                      <c:pt idx="174">
                        <c:v>4.8058822751045227E-2</c:v>
                      </c:pt>
                      <c:pt idx="175">
                        <c:v>4.2331758886575699E-2</c:v>
                      </c:pt>
                      <c:pt idx="176">
                        <c:v>3.5795822739601135E-2</c:v>
                      </c:pt>
                      <c:pt idx="177">
                        <c:v>3.0519530177116394E-2</c:v>
                      </c:pt>
                      <c:pt idx="178">
                        <c:v>2.7051951736211777E-2</c:v>
                      </c:pt>
                      <c:pt idx="179">
                        <c:v>2.3709088563919067E-2</c:v>
                      </c:pt>
                      <c:pt idx="180">
                        <c:v>2.1588709205389023E-2</c:v>
                      </c:pt>
                      <c:pt idx="181">
                        <c:v>2.0287290215492249E-2</c:v>
                      </c:pt>
                      <c:pt idx="182">
                        <c:v>1.9741464406251907E-2</c:v>
                      </c:pt>
                      <c:pt idx="183">
                        <c:v>1.9442947581410408E-2</c:v>
                      </c:pt>
                      <c:pt idx="184">
                        <c:v>2.0118502900004387E-2</c:v>
                      </c:pt>
                      <c:pt idx="185">
                        <c:v>2.043696865439415E-2</c:v>
                      </c:pt>
                      <c:pt idx="186">
                        <c:v>2.2142641246318817E-2</c:v>
                      </c:pt>
                      <c:pt idx="187">
                        <c:v>2.3230955004692078E-2</c:v>
                      </c:pt>
                      <c:pt idx="188">
                        <c:v>2.446308359503746E-2</c:v>
                      </c:pt>
                      <c:pt idx="189">
                        <c:v>2.5870224460959435E-2</c:v>
                      </c:pt>
                      <c:pt idx="190">
                        <c:v>2.8104741126298904E-2</c:v>
                      </c:pt>
                      <c:pt idx="191">
                        <c:v>2.9774211347103119E-2</c:v>
                      </c:pt>
                      <c:pt idx="192">
                        <c:v>3.2147724181413651E-2</c:v>
                      </c:pt>
                      <c:pt idx="193">
                        <c:v>3.4127160906791687E-2</c:v>
                      </c:pt>
                      <c:pt idx="194">
                        <c:v>3.6987017840147018E-2</c:v>
                      </c:pt>
                      <c:pt idx="195">
                        <c:v>3.917226567864418E-2</c:v>
                      </c:pt>
                      <c:pt idx="196">
                        <c:v>4.0231239050626755E-2</c:v>
                      </c:pt>
                      <c:pt idx="197">
                        <c:v>4.0502592921257019E-2</c:v>
                      </c:pt>
                      <c:pt idx="198">
                        <c:v>4.1685681790113449E-2</c:v>
                      </c:pt>
                      <c:pt idx="199">
                        <c:v>4.4222261756658554E-2</c:v>
                      </c:pt>
                      <c:pt idx="200">
                        <c:v>4.5867729932069778E-2</c:v>
                      </c:pt>
                      <c:pt idx="201">
                        <c:v>4.8642139881849289E-2</c:v>
                      </c:pt>
                      <c:pt idx="202">
                        <c:v>5.076279491186142E-2</c:v>
                      </c:pt>
                      <c:pt idx="203">
                        <c:v>5.2943054586648941E-2</c:v>
                      </c:pt>
                      <c:pt idx="204">
                        <c:v>5.4575897753238678E-2</c:v>
                      </c:pt>
                      <c:pt idx="205">
                        <c:v>5.6237030774354935E-2</c:v>
                      </c:pt>
                      <c:pt idx="206">
                        <c:v>5.5789392441511154E-2</c:v>
                      </c:pt>
                      <c:pt idx="207">
                        <c:v>5.4043035954236984E-2</c:v>
                      </c:pt>
                      <c:pt idx="208">
                        <c:v>5.144452303647995E-2</c:v>
                      </c:pt>
                      <c:pt idx="209">
                        <c:v>4.726993665099144E-2</c:v>
                      </c:pt>
                      <c:pt idx="210">
                        <c:v>4.4298082590103149E-2</c:v>
                      </c:pt>
                      <c:pt idx="211">
                        <c:v>4.1870385408401489E-2</c:v>
                      </c:pt>
                      <c:pt idx="212">
                        <c:v>4.0933676064014435E-2</c:v>
                      </c:pt>
                      <c:pt idx="213">
                        <c:v>4.040725901722908E-2</c:v>
                      </c:pt>
                      <c:pt idx="214">
                        <c:v>4.1050583124160767E-2</c:v>
                      </c:pt>
                      <c:pt idx="215">
                        <c:v>4.212072491645813E-2</c:v>
                      </c:pt>
                      <c:pt idx="216">
                        <c:v>4.2980145663022995E-2</c:v>
                      </c:pt>
                      <c:pt idx="217">
                        <c:v>4.3903712183237076E-2</c:v>
                      </c:pt>
                      <c:pt idx="218">
                        <c:v>4.5361075550317764E-2</c:v>
                      </c:pt>
                      <c:pt idx="219">
                        <c:v>4.6745941042900085E-2</c:v>
                      </c:pt>
                      <c:pt idx="220">
                        <c:v>4.802902415394783E-2</c:v>
                      </c:pt>
                      <c:pt idx="221">
                        <c:v>4.9155816435813904E-2</c:v>
                      </c:pt>
                      <c:pt idx="222">
                        <c:v>5.0275839865207672E-2</c:v>
                      </c:pt>
                      <c:pt idx="223">
                        <c:v>5.1612015813589096E-2</c:v>
                      </c:pt>
                      <c:pt idx="224">
                        <c:v>5.2713345736265182E-2</c:v>
                      </c:pt>
                      <c:pt idx="225">
                        <c:v>5.3828570991754532E-2</c:v>
                      </c:pt>
                      <c:pt idx="226">
                        <c:v>5.4906886070966721E-2</c:v>
                      </c:pt>
                      <c:pt idx="227">
                        <c:v>5.5474549531936646E-2</c:v>
                      </c:pt>
                      <c:pt idx="228">
                        <c:v>5.6763894855976105E-2</c:v>
                      </c:pt>
                      <c:pt idx="229">
                        <c:v>5.797237902879715E-2</c:v>
                      </c:pt>
                      <c:pt idx="230">
                        <c:v>5.8596476912498474E-2</c:v>
                      </c:pt>
                      <c:pt idx="231">
                        <c:v>5.9034924954175949E-2</c:v>
                      </c:pt>
                      <c:pt idx="232">
                        <c:v>6.0372203588485718E-2</c:v>
                      </c:pt>
                      <c:pt idx="233">
                        <c:v>6.205425038933754E-2</c:v>
                      </c:pt>
                      <c:pt idx="234">
                        <c:v>6.3084349036216736E-2</c:v>
                      </c:pt>
                      <c:pt idx="235">
                        <c:v>6.4616575837135315E-2</c:v>
                      </c:pt>
                      <c:pt idx="236">
                        <c:v>6.6145226359367371E-2</c:v>
                      </c:pt>
                      <c:pt idx="237">
                        <c:v>6.6935345530509949E-2</c:v>
                      </c:pt>
                      <c:pt idx="238">
                        <c:v>6.8544827401638031E-2</c:v>
                      </c:pt>
                      <c:pt idx="239">
                        <c:v>6.9879069924354553E-2</c:v>
                      </c:pt>
                      <c:pt idx="240">
                        <c:v>7.1035817265510559E-2</c:v>
                      </c:pt>
                      <c:pt idx="241">
                        <c:v>7.165546715259552E-2</c:v>
                      </c:pt>
                      <c:pt idx="242">
                        <c:v>7.2860054671764374E-2</c:v>
                      </c:pt>
                      <c:pt idx="243">
                        <c:v>7.3720820248126984E-2</c:v>
                      </c:pt>
                      <c:pt idx="244">
                        <c:v>7.3959901928901672E-2</c:v>
                      </c:pt>
                      <c:pt idx="245">
                        <c:v>7.5072385370731354E-2</c:v>
                      </c:pt>
                      <c:pt idx="246">
                        <c:v>7.5667917728424072E-2</c:v>
                      </c:pt>
                      <c:pt idx="247">
                        <c:v>7.6526455581188202E-2</c:v>
                      </c:pt>
                      <c:pt idx="248">
                        <c:v>7.7536702156066895E-2</c:v>
                      </c:pt>
                      <c:pt idx="249">
                        <c:v>7.8421644866466522E-2</c:v>
                      </c:pt>
                      <c:pt idx="250">
                        <c:v>7.8566208481788635E-2</c:v>
                      </c:pt>
                      <c:pt idx="251">
                        <c:v>7.8787669539451599E-2</c:v>
                      </c:pt>
                      <c:pt idx="252">
                        <c:v>7.9855591058731079E-2</c:v>
                      </c:pt>
                      <c:pt idx="253">
                        <c:v>8.1172548234462738E-2</c:v>
                      </c:pt>
                      <c:pt idx="254">
                        <c:v>8.2280166447162628E-2</c:v>
                      </c:pt>
                      <c:pt idx="255">
                        <c:v>8.3705417811870575E-2</c:v>
                      </c:pt>
                      <c:pt idx="256">
                        <c:v>8.5893914103507996E-2</c:v>
                      </c:pt>
                      <c:pt idx="257">
                        <c:v>8.7728947401046753E-2</c:v>
                      </c:pt>
                      <c:pt idx="258">
                        <c:v>9.0097099542617798E-2</c:v>
                      </c:pt>
                      <c:pt idx="259">
                        <c:v>9.2590734362602234E-2</c:v>
                      </c:pt>
                      <c:pt idx="260">
                        <c:v>9.4864368438720703E-2</c:v>
                      </c:pt>
                      <c:pt idx="261">
                        <c:v>9.6910789608955383E-2</c:v>
                      </c:pt>
                      <c:pt idx="262">
                        <c:v>9.8247148096561432E-2</c:v>
                      </c:pt>
                      <c:pt idx="263">
                        <c:v>0.10027717053890228</c:v>
                      </c:pt>
                      <c:pt idx="264">
                        <c:v>0.10152792930603027</c:v>
                      </c:pt>
                      <c:pt idx="265">
                        <c:v>0.10300368815660477</c:v>
                      </c:pt>
                      <c:pt idx="266">
                        <c:v>0.10416610538959503</c:v>
                      </c:pt>
                      <c:pt idx="267">
                        <c:v>0.10561365634202957</c:v>
                      </c:pt>
                      <c:pt idx="268">
                        <c:v>0.10680513828992844</c:v>
                      </c:pt>
                      <c:pt idx="269">
                        <c:v>0.10884610563516617</c:v>
                      </c:pt>
                      <c:pt idx="270">
                        <c:v>0.11092034727334976</c:v>
                      </c:pt>
                      <c:pt idx="271">
                        <c:v>0.11253902316093445</c:v>
                      </c:pt>
                      <c:pt idx="272">
                        <c:v>0.1142837330698967</c:v>
                      </c:pt>
                      <c:pt idx="273">
                        <c:v>0.11607237160205841</c:v>
                      </c:pt>
                      <c:pt idx="274">
                        <c:v>0.11740531027317047</c:v>
                      </c:pt>
                      <c:pt idx="275">
                        <c:v>0.11931296437978745</c:v>
                      </c:pt>
                      <c:pt idx="276">
                        <c:v>0.11970053613185883</c:v>
                      </c:pt>
                      <c:pt idx="277">
                        <c:v>0.12030968070030212</c:v>
                      </c:pt>
                      <c:pt idx="278">
                        <c:v>0.12136902660131454</c:v>
                      </c:pt>
                      <c:pt idx="279">
                        <c:v>0.12157853692770004</c:v>
                      </c:pt>
                      <c:pt idx="280">
                        <c:v>0.12279123812913895</c:v>
                      </c:pt>
                      <c:pt idx="281">
                        <c:v>0.12290128320455551</c:v>
                      </c:pt>
                      <c:pt idx="282">
                        <c:v>0.12418686598539352</c:v>
                      </c:pt>
                      <c:pt idx="283">
                        <c:v>0.12514616549015045</c:v>
                      </c:pt>
                      <c:pt idx="284">
                        <c:v>0.12603674829006195</c:v>
                      </c:pt>
                      <c:pt idx="285">
                        <c:v>0.12723885476589203</c:v>
                      </c:pt>
                      <c:pt idx="286">
                        <c:v>0.12816324830055237</c:v>
                      </c:pt>
                      <c:pt idx="287">
                        <c:v>0.12932288646697998</c:v>
                      </c:pt>
                      <c:pt idx="288">
                        <c:v>0.13043294847011566</c:v>
                      </c:pt>
                      <c:pt idx="289">
                        <c:v>0.13178287446498871</c:v>
                      </c:pt>
                      <c:pt idx="290">
                        <c:v>0.1338186115026474</c:v>
                      </c:pt>
                      <c:pt idx="291">
                        <c:v>0.13582673668861389</c:v>
                      </c:pt>
                      <c:pt idx="292">
                        <c:v>0.13741046190261841</c:v>
                      </c:pt>
                      <c:pt idx="293">
                        <c:v>0.13957501947879791</c:v>
                      </c:pt>
                      <c:pt idx="294">
                        <c:v>0.14127953350543976</c:v>
                      </c:pt>
                      <c:pt idx="295">
                        <c:v>0.14335305988788605</c:v>
                      </c:pt>
                      <c:pt idx="296">
                        <c:v>0.1455894261598587</c:v>
                      </c:pt>
                      <c:pt idx="297">
                        <c:v>0.14708466827869415</c:v>
                      </c:pt>
                      <c:pt idx="298">
                        <c:v>0.14829926192760468</c:v>
                      </c:pt>
                      <c:pt idx="299">
                        <c:v>0.14977516233921051</c:v>
                      </c:pt>
                      <c:pt idx="300">
                        <c:v>0.15120819211006165</c:v>
                      </c:pt>
                      <c:pt idx="301">
                        <c:v>0.15342593193054199</c:v>
                      </c:pt>
                      <c:pt idx="302">
                        <c:v>0.15559114515781403</c:v>
                      </c:pt>
                      <c:pt idx="303">
                        <c:v>0.15701138973236084</c:v>
                      </c:pt>
                      <c:pt idx="304">
                        <c:v>0.1599462628364563</c:v>
                      </c:pt>
                      <c:pt idx="305">
                        <c:v>0.16246491670608521</c:v>
                      </c:pt>
                      <c:pt idx="306">
                        <c:v>0.16372717916965485</c:v>
                      </c:pt>
                      <c:pt idx="307">
                        <c:v>0.16549645364284515</c:v>
                      </c:pt>
                      <c:pt idx="308">
                        <c:v>0.16830186545848846</c:v>
                      </c:pt>
                      <c:pt idx="309">
                        <c:v>0.16975004971027374</c:v>
                      </c:pt>
                      <c:pt idx="310">
                        <c:v>0.17197813093662262</c:v>
                      </c:pt>
                      <c:pt idx="311">
                        <c:v>0.17457710206508636</c:v>
                      </c:pt>
                      <c:pt idx="312">
                        <c:v>0.17785316705703735</c:v>
                      </c:pt>
                      <c:pt idx="313">
                        <c:v>0.1807069331407547</c:v>
                      </c:pt>
                      <c:pt idx="314">
                        <c:v>0.18530598282814026</c:v>
                      </c:pt>
                      <c:pt idx="315">
                        <c:v>0.1901312917470932</c:v>
                      </c:pt>
                      <c:pt idx="316">
                        <c:v>0.19517569243907928</c:v>
                      </c:pt>
                      <c:pt idx="317">
                        <c:v>0.20133893191814423</c:v>
                      </c:pt>
                      <c:pt idx="318">
                        <c:v>0.20664741098880768</c:v>
                      </c:pt>
                      <c:pt idx="319">
                        <c:v>0.21286012232303619</c:v>
                      </c:pt>
                      <c:pt idx="320">
                        <c:v>0.21897466480731964</c:v>
                      </c:pt>
                      <c:pt idx="321">
                        <c:v>0.22356641292572021</c:v>
                      </c:pt>
                      <c:pt idx="322">
                        <c:v>0.227413609623909</c:v>
                      </c:pt>
                      <c:pt idx="323">
                        <c:v>0.23096767067909241</c:v>
                      </c:pt>
                      <c:pt idx="324">
                        <c:v>0.23293456435203552</c:v>
                      </c:pt>
                      <c:pt idx="325">
                        <c:v>0.23403528332710266</c:v>
                      </c:pt>
                      <c:pt idx="326">
                        <c:v>0.23563863337039948</c:v>
                      </c:pt>
                      <c:pt idx="327">
                        <c:v>0.23742386698722839</c:v>
                      </c:pt>
                      <c:pt idx="328">
                        <c:v>0.24039000272750854</c:v>
                      </c:pt>
                      <c:pt idx="329">
                        <c:v>0.24487228691577911</c:v>
                      </c:pt>
                      <c:pt idx="330">
                        <c:v>0.25006207823753357</c:v>
                      </c:pt>
                      <c:pt idx="331">
                        <c:v>0.25521761178970337</c:v>
                      </c:pt>
                      <c:pt idx="332">
                        <c:v>0.2592892050743103</c:v>
                      </c:pt>
                      <c:pt idx="333">
                        <c:v>0.26282212138175964</c:v>
                      </c:pt>
                      <c:pt idx="334">
                        <c:v>0.26469987630844116</c:v>
                      </c:pt>
                      <c:pt idx="335">
                        <c:v>0.26322826743125916</c:v>
                      </c:pt>
                      <c:pt idx="336">
                        <c:v>0.25905653834342957</c:v>
                      </c:pt>
                      <c:pt idx="337">
                        <c:v>0.25297793745994568</c:v>
                      </c:pt>
                      <c:pt idx="338">
                        <c:v>0.24141983687877655</c:v>
                      </c:pt>
                      <c:pt idx="339">
                        <c:v>0.22681921720504761</c:v>
                      </c:pt>
                      <c:pt idx="340">
                        <c:v>0.21098792552947998</c:v>
                      </c:pt>
                      <c:pt idx="341">
                        <c:v>0.19593127071857452</c:v>
                      </c:pt>
                      <c:pt idx="342">
                        <c:v>0.1838376522064209</c:v>
                      </c:pt>
                      <c:pt idx="343">
                        <c:v>0.17719808220863342</c:v>
                      </c:pt>
                      <c:pt idx="344">
                        <c:v>0.17835205793380737</c:v>
                      </c:pt>
                      <c:pt idx="345">
                        <c:v>0.18304517865180969</c:v>
                      </c:pt>
                      <c:pt idx="346">
                        <c:v>0.18986211717128754</c:v>
                      </c:pt>
                      <c:pt idx="347">
                        <c:v>0.19717192649841309</c:v>
                      </c:pt>
                      <c:pt idx="348">
                        <c:v>0.20363405346870422</c:v>
                      </c:pt>
                      <c:pt idx="349">
                        <c:v>0.21036270260810852</c:v>
                      </c:pt>
                      <c:pt idx="350">
                        <c:v>0.21621985733509064</c:v>
                      </c:pt>
                      <c:pt idx="351">
                        <c:v>0.22248980402946472</c:v>
                      </c:pt>
                      <c:pt idx="352">
                        <c:v>0.22725667059421539</c:v>
                      </c:pt>
                      <c:pt idx="353">
                        <c:v>0.23348067700862885</c:v>
                      </c:pt>
                      <c:pt idx="354">
                        <c:v>0.23859803378582001</c:v>
                      </c:pt>
                      <c:pt idx="355">
                        <c:v>0.24300618469715118</c:v>
                      </c:pt>
                      <c:pt idx="356">
                        <c:v>0.24778081476688385</c:v>
                      </c:pt>
                      <c:pt idx="357">
                        <c:v>0.25306785106658936</c:v>
                      </c:pt>
                      <c:pt idx="358">
                        <c:v>0.25888082385063171</c:v>
                      </c:pt>
                      <c:pt idx="359">
                        <c:v>0.26443973183631897</c:v>
                      </c:pt>
                      <c:pt idx="360">
                        <c:v>0.26960295438766479</c:v>
                      </c:pt>
                      <c:pt idx="361">
                        <c:v>0.27513858675956726</c:v>
                      </c:pt>
                      <c:pt idx="362">
                        <c:v>0.28055077791213989</c:v>
                      </c:pt>
                      <c:pt idx="363">
                        <c:v>0.2845650315284729</c:v>
                      </c:pt>
                      <c:pt idx="364">
                        <c:v>0.28858554363250732</c:v>
                      </c:pt>
                      <c:pt idx="365">
                        <c:v>0.29228147864341736</c:v>
                      </c:pt>
                      <c:pt idx="366">
                        <c:v>0.29572087526321411</c:v>
                      </c:pt>
                      <c:pt idx="367">
                        <c:v>0.29970929026603699</c:v>
                      </c:pt>
                      <c:pt idx="368">
                        <c:v>0.30391976237297058</c:v>
                      </c:pt>
                      <c:pt idx="369">
                        <c:v>0.3071732223033905</c:v>
                      </c:pt>
                      <c:pt idx="370">
                        <c:v>0.31133070588111877</c:v>
                      </c:pt>
                      <c:pt idx="371">
                        <c:v>0.31508001685142517</c:v>
                      </c:pt>
                      <c:pt idx="372">
                        <c:v>0.32037317752838135</c:v>
                      </c:pt>
                      <c:pt idx="373">
                        <c:v>0.32358786463737488</c:v>
                      </c:pt>
                      <c:pt idx="374">
                        <c:v>0.32771176099777222</c:v>
                      </c:pt>
                      <c:pt idx="375">
                        <c:v>0.3310914933681488</c:v>
                      </c:pt>
                      <c:pt idx="376">
                        <c:v>0.33299759030342102</c:v>
                      </c:pt>
                      <c:pt idx="377">
                        <c:v>0.33611041307449341</c:v>
                      </c:pt>
                      <c:pt idx="378">
                        <c:v>0.33836117386817932</c:v>
                      </c:pt>
                      <c:pt idx="379">
                        <c:v>0.34152978658676147</c:v>
                      </c:pt>
                      <c:pt idx="380">
                        <c:v>0.34487751126289368</c:v>
                      </c:pt>
                      <c:pt idx="381">
                        <c:v>0.34839028120040894</c:v>
                      </c:pt>
                      <c:pt idx="382">
                        <c:v>0.3521575927734375</c:v>
                      </c:pt>
                      <c:pt idx="383">
                        <c:v>0.3553488552570343</c:v>
                      </c:pt>
                      <c:pt idx="384">
                        <c:v>0.36107194423675537</c:v>
                      </c:pt>
                      <c:pt idx="385">
                        <c:v>0.36403113603591919</c:v>
                      </c:pt>
                      <c:pt idx="386">
                        <c:v>0.36715972423553467</c:v>
                      </c:pt>
                      <c:pt idx="387">
                        <c:v>0.37142044305801392</c:v>
                      </c:pt>
                      <c:pt idx="388">
                        <c:v>0.37509006261825562</c:v>
                      </c:pt>
                      <c:pt idx="389">
                        <c:v>0.37794569134712219</c:v>
                      </c:pt>
                      <c:pt idx="390">
                        <c:v>0.38159945607185364</c:v>
                      </c:pt>
                      <c:pt idx="391">
                        <c:v>0.38581103086471558</c:v>
                      </c:pt>
                      <c:pt idx="392">
                        <c:v>0.3893456757068634</c:v>
                      </c:pt>
                      <c:pt idx="393">
                        <c:v>0.39417505264282227</c:v>
                      </c:pt>
                      <c:pt idx="394">
                        <c:v>0.39854305982589722</c:v>
                      </c:pt>
                      <c:pt idx="395">
                        <c:v>0.402109295129776</c:v>
                      </c:pt>
                      <c:pt idx="396">
                        <c:v>0.40652862191200256</c:v>
                      </c:pt>
                      <c:pt idx="397">
                        <c:v>0.41039827466011047</c:v>
                      </c:pt>
                      <c:pt idx="398">
                        <c:v>0.41373160481452942</c:v>
                      </c:pt>
                      <c:pt idx="399">
                        <c:v>0.41814321279525757</c:v>
                      </c:pt>
                      <c:pt idx="400">
                        <c:v>0.420713871717453</c:v>
                      </c:pt>
                      <c:pt idx="401">
                        <c:v>0.42444884777069092</c:v>
                      </c:pt>
                      <c:pt idx="402">
                        <c:v>0.42936944961547852</c:v>
                      </c:pt>
                      <c:pt idx="403">
                        <c:v>0.43256819248199463</c:v>
                      </c:pt>
                      <c:pt idx="404">
                        <c:v>0.43530791997909546</c:v>
                      </c:pt>
                      <c:pt idx="405">
                        <c:v>0.43979084491729736</c:v>
                      </c:pt>
                      <c:pt idx="406">
                        <c:v>0.44236075878143311</c:v>
                      </c:pt>
                      <c:pt idx="407">
                        <c:v>0.44472017884254456</c:v>
                      </c:pt>
                      <c:pt idx="408">
                        <c:v>0.44647306203842163</c:v>
                      </c:pt>
                      <c:pt idx="409">
                        <c:v>0.44855046272277832</c:v>
                      </c:pt>
                      <c:pt idx="410">
                        <c:v>0.45063850283622742</c:v>
                      </c:pt>
                      <c:pt idx="411">
                        <c:v>0.4527658224105835</c:v>
                      </c:pt>
                      <c:pt idx="412">
                        <c:v>0.45559796690940857</c:v>
                      </c:pt>
                      <c:pt idx="413">
                        <c:v>0.46016585826873779</c:v>
                      </c:pt>
                      <c:pt idx="414">
                        <c:v>0.46551170945167542</c:v>
                      </c:pt>
                      <c:pt idx="415">
                        <c:v>0.4712633490562439</c:v>
                      </c:pt>
                      <c:pt idx="416">
                        <c:v>0.47817549109458923</c:v>
                      </c:pt>
                      <c:pt idx="417">
                        <c:v>0.48589250445365906</c:v>
                      </c:pt>
                      <c:pt idx="418">
                        <c:v>0.49131086468696594</c:v>
                      </c:pt>
                      <c:pt idx="419">
                        <c:v>0.49768930673599243</c:v>
                      </c:pt>
                      <c:pt idx="420">
                        <c:v>0.50432050228118896</c:v>
                      </c:pt>
                      <c:pt idx="421">
                        <c:v>0.51094555854797363</c:v>
                      </c:pt>
                      <c:pt idx="422">
                        <c:v>0.51786136627197266</c:v>
                      </c:pt>
                      <c:pt idx="423">
                        <c:v>0.52447676658630371</c:v>
                      </c:pt>
                      <c:pt idx="424">
                        <c:v>0.53240293264389038</c:v>
                      </c:pt>
                      <c:pt idx="425">
                        <c:v>0.54053622484207153</c:v>
                      </c:pt>
                      <c:pt idx="426">
                        <c:v>0.54875290393829346</c:v>
                      </c:pt>
                      <c:pt idx="427">
                        <c:v>0.55780518054962158</c:v>
                      </c:pt>
                      <c:pt idx="428">
                        <c:v>0.56646221876144409</c:v>
                      </c:pt>
                      <c:pt idx="429">
                        <c:v>0.57341277599334717</c:v>
                      </c:pt>
                      <c:pt idx="430">
                        <c:v>0.58010327816009521</c:v>
                      </c:pt>
                      <c:pt idx="431">
                        <c:v>0.58373355865478516</c:v>
                      </c:pt>
                      <c:pt idx="432">
                        <c:v>0.58639323711395264</c:v>
                      </c:pt>
                      <c:pt idx="433">
                        <c:v>0.58914089202880859</c:v>
                      </c:pt>
                      <c:pt idx="434">
                        <c:v>0.58786982297897339</c:v>
                      </c:pt>
                      <c:pt idx="435">
                        <c:v>0.58728253841400146</c:v>
                      </c:pt>
                      <c:pt idx="436">
                        <c:v>0.58783507347106934</c:v>
                      </c:pt>
                      <c:pt idx="437">
                        <c:v>0.58657854795455933</c:v>
                      </c:pt>
                      <c:pt idx="438">
                        <c:v>0.58810371160507202</c:v>
                      </c:pt>
                      <c:pt idx="439">
                        <c:v>0.58878999948501587</c:v>
                      </c:pt>
                      <c:pt idx="440">
                        <c:v>0.58843994140625</c:v>
                      </c:pt>
                      <c:pt idx="441">
                        <c:v>0.58740895986557007</c:v>
                      </c:pt>
                      <c:pt idx="442">
                        <c:v>0.5865553617477417</c:v>
                      </c:pt>
                      <c:pt idx="443">
                        <c:v>0.58541291952133179</c:v>
                      </c:pt>
                      <c:pt idx="444">
                        <c:v>0.58538776636123657</c:v>
                      </c:pt>
                      <c:pt idx="445">
                        <c:v>0.58732849359512329</c:v>
                      </c:pt>
                      <c:pt idx="446">
                        <c:v>0.5923619270324707</c:v>
                      </c:pt>
                      <c:pt idx="447">
                        <c:v>0.59957516193389893</c:v>
                      </c:pt>
                      <c:pt idx="448">
                        <c:v>0.60911411046981812</c:v>
                      </c:pt>
                      <c:pt idx="449">
                        <c:v>0.62068462371826172</c:v>
                      </c:pt>
                      <c:pt idx="450">
                        <c:v>0.63259214162826538</c:v>
                      </c:pt>
                      <c:pt idx="451">
                        <c:v>0.64562660455703735</c:v>
                      </c:pt>
                      <c:pt idx="452">
                        <c:v>0.66046005487442017</c:v>
                      </c:pt>
                      <c:pt idx="453">
                        <c:v>0.67460829019546509</c:v>
                      </c:pt>
                      <c:pt idx="454">
                        <c:v>0.6901782751083374</c:v>
                      </c:pt>
                      <c:pt idx="455">
                        <c:v>0.70517468452453613</c:v>
                      </c:pt>
                      <c:pt idx="456">
                        <c:v>0.72166860103607178</c:v>
                      </c:pt>
                      <c:pt idx="457">
                        <c:v>0.73906344175338745</c:v>
                      </c:pt>
                      <c:pt idx="458">
                        <c:v>0.75722432136535645</c:v>
                      </c:pt>
                      <c:pt idx="459">
                        <c:v>0.77643370628356934</c:v>
                      </c:pt>
                      <c:pt idx="460">
                        <c:v>0.7965204119682312</c:v>
                      </c:pt>
                      <c:pt idx="461">
                        <c:v>0.81553179025650024</c:v>
                      </c:pt>
                      <c:pt idx="462">
                        <c:v>0.8339812159538269</c:v>
                      </c:pt>
                      <c:pt idx="463">
                        <c:v>0.84908443689346313</c:v>
                      </c:pt>
                      <c:pt idx="464">
                        <c:v>0.86022192239761353</c:v>
                      </c:pt>
                      <c:pt idx="465">
                        <c:v>0.86882323026657104</c:v>
                      </c:pt>
                      <c:pt idx="466">
                        <c:v>0.87102746963500977</c:v>
                      </c:pt>
                      <c:pt idx="467">
                        <c:v>0.87204307317733765</c:v>
                      </c:pt>
                      <c:pt idx="468">
                        <c:v>0.86987000703811646</c:v>
                      </c:pt>
                      <c:pt idx="469">
                        <c:v>0.86831110715866089</c:v>
                      </c:pt>
                      <c:pt idx="470">
                        <c:v>0.86486023664474487</c:v>
                      </c:pt>
                      <c:pt idx="471">
                        <c:v>0.86319506168365479</c:v>
                      </c:pt>
                      <c:pt idx="472">
                        <c:v>0.86126536130905151</c:v>
                      </c:pt>
                      <c:pt idx="473">
                        <c:v>0.86042702198028564</c:v>
                      </c:pt>
                      <c:pt idx="474">
                        <c:v>0.85676157474517822</c:v>
                      </c:pt>
                      <c:pt idx="475">
                        <c:v>0.85381841659545898</c:v>
                      </c:pt>
                      <c:pt idx="476">
                        <c:v>0.85033696889877319</c:v>
                      </c:pt>
                      <c:pt idx="477">
                        <c:v>0.84652078151702881</c:v>
                      </c:pt>
                      <c:pt idx="478">
                        <c:v>0.84473991394042969</c:v>
                      </c:pt>
                      <c:pt idx="479">
                        <c:v>0.84120070934295654</c:v>
                      </c:pt>
                      <c:pt idx="480">
                        <c:v>0.84098917245864868</c:v>
                      </c:pt>
                      <c:pt idx="481">
                        <c:v>0.83869916200637817</c:v>
                      </c:pt>
                      <c:pt idx="482">
                        <c:v>0.83794856071472168</c:v>
                      </c:pt>
                      <c:pt idx="483">
                        <c:v>0.83680200576782227</c:v>
                      </c:pt>
                      <c:pt idx="484">
                        <c:v>0.83295798301696777</c:v>
                      </c:pt>
                      <c:pt idx="485">
                        <c:v>0.82575583457946777</c:v>
                      </c:pt>
                      <c:pt idx="486">
                        <c:v>0.81395280361175537</c:v>
                      </c:pt>
                      <c:pt idx="487">
                        <c:v>0.79744917154312134</c:v>
                      </c:pt>
                      <c:pt idx="488">
                        <c:v>0.77568286657333374</c:v>
                      </c:pt>
                      <c:pt idx="489">
                        <c:v>0.74563682079315186</c:v>
                      </c:pt>
                      <c:pt idx="490">
                        <c:v>0.71087241172790527</c:v>
                      </c:pt>
                      <c:pt idx="491">
                        <c:v>0.67058682441711426</c:v>
                      </c:pt>
                      <c:pt idx="492">
                        <c:v>0.62440288066864014</c:v>
                      </c:pt>
                      <c:pt idx="493">
                        <c:v>0.57324415445327759</c:v>
                      </c:pt>
                      <c:pt idx="494">
                        <c:v>0.51626157760620117</c:v>
                      </c:pt>
                      <c:pt idx="495">
                        <c:v>0.45015192031860352</c:v>
                      </c:pt>
                      <c:pt idx="496">
                        <c:v>0.37706005573272705</c:v>
                      </c:pt>
                      <c:pt idx="497">
                        <c:v>0.29474148154258728</c:v>
                      </c:pt>
                      <c:pt idx="498">
                        <c:v>0.20393170416355133</c:v>
                      </c:pt>
                      <c:pt idx="499">
                        <c:v>0.10836228728294373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BD2-4F75-A6BA-440AACC4706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5.3037792444229126E-2</c:v>
                      </c:pt>
                      <c:pt idx="1">
                        <c:v>3.7268314510583878E-2</c:v>
                      </c:pt>
                      <c:pt idx="2">
                        <c:v>1.6940254718065262E-2</c:v>
                      </c:pt>
                      <c:pt idx="3">
                        <c:v>2.0900564268231392E-2</c:v>
                      </c:pt>
                      <c:pt idx="4">
                        <c:v>1.7259567975997925E-2</c:v>
                      </c:pt>
                      <c:pt idx="5">
                        <c:v>1.458277739584446E-2</c:v>
                      </c:pt>
                      <c:pt idx="6">
                        <c:v>1.6137359663844109E-2</c:v>
                      </c:pt>
                      <c:pt idx="7">
                        <c:v>1.5125076286494732E-2</c:v>
                      </c:pt>
                      <c:pt idx="8">
                        <c:v>1.6954932361841202E-2</c:v>
                      </c:pt>
                      <c:pt idx="9">
                        <c:v>1.5844875946640968E-2</c:v>
                      </c:pt>
                      <c:pt idx="10">
                        <c:v>1.7774308100342751E-2</c:v>
                      </c:pt>
                      <c:pt idx="11">
                        <c:v>1.6758490353822708E-2</c:v>
                      </c:pt>
                      <c:pt idx="12">
                        <c:v>1.5356189571321011E-2</c:v>
                      </c:pt>
                      <c:pt idx="13">
                        <c:v>1.4468749985098839E-2</c:v>
                      </c:pt>
                      <c:pt idx="14">
                        <c:v>1.1422121897339821E-2</c:v>
                      </c:pt>
                      <c:pt idx="15">
                        <c:v>8.4412004798650742E-3</c:v>
                      </c:pt>
                      <c:pt idx="16">
                        <c:v>7.0674549788236618E-3</c:v>
                      </c:pt>
                      <c:pt idx="17">
                        <c:v>5.2198017947375774E-3</c:v>
                      </c:pt>
                      <c:pt idx="18">
                        <c:v>3.2437634654343128E-3</c:v>
                      </c:pt>
                      <c:pt idx="19">
                        <c:v>4.1062459349632263E-3</c:v>
                      </c:pt>
                      <c:pt idx="20">
                        <c:v>3.5121277906000614E-3</c:v>
                      </c:pt>
                      <c:pt idx="21">
                        <c:v>5.0949305295944214E-3</c:v>
                      </c:pt>
                      <c:pt idx="22">
                        <c:v>2.462419681251049E-3</c:v>
                      </c:pt>
                      <c:pt idx="23">
                        <c:v>4.2078718543052673E-3</c:v>
                      </c:pt>
                      <c:pt idx="24">
                        <c:v>1.8644349183887243E-3</c:v>
                      </c:pt>
                      <c:pt idx="25">
                        <c:v>1.5536765567958355E-3</c:v>
                      </c:pt>
                      <c:pt idx="26">
                        <c:v>2.4094684049487114E-3</c:v>
                      </c:pt>
                      <c:pt idx="27">
                        <c:v>2.6931546162813902E-3</c:v>
                      </c:pt>
                      <c:pt idx="28">
                        <c:v>2.9006532859057188E-3</c:v>
                      </c:pt>
                      <c:pt idx="29">
                        <c:v>3.3270930871367455E-3</c:v>
                      </c:pt>
                      <c:pt idx="30">
                        <c:v>3.4999505151063204E-3</c:v>
                      </c:pt>
                      <c:pt idx="31">
                        <c:v>3.5167669411748648E-3</c:v>
                      </c:pt>
                      <c:pt idx="32">
                        <c:v>4.529761616140604E-3</c:v>
                      </c:pt>
                      <c:pt idx="33">
                        <c:v>5.8502098545432091E-3</c:v>
                      </c:pt>
                      <c:pt idx="34">
                        <c:v>6.4355316571891308E-3</c:v>
                      </c:pt>
                      <c:pt idx="35">
                        <c:v>7.6564401388168335E-3</c:v>
                      </c:pt>
                      <c:pt idx="36">
                        <c:v>9.0323220938444138E-3</c:v>
                      </c:pt>
                      <c:pt idx="37">
                        <c:v>8.7195290252566338E-3</c:v>
                      </c:pt>
                      <c:pt idx="38">
                        <c:v>6.4420248381793499E-3</c:v>
                      </c:pt>
                      <c:pt idx="39">
                        <c:v>5.2213654853403568E-3</c:v>
                      </c:pt>
                      <c:pt idx="40">
                        <c:v>4.9994061700999737E-3</c:v>
                      </c:pt>
                      <c:pt idx="41">
                        <c:v>5.8441245928406715E-3</c:v>
                      </c:pt>
                      <c:pt idx="42">
                        <c:v>6.1604063957929611E-3</c:v>
                      </c:pt>
                      <c:pt idx="43">
                        <c:v>6.7457542754709721E-3</c:v>
                      </c:pt>
                      <c:pt idx="44">
                        <c:v>7.1714757941663265E-3</c:v>
                      </c:pt>
                      <c:pt idx="45">
                        <c:v>7.6640616171061993E-3</c:v>
                      </c:pt>
                      <c:pt idx="46">
                        <c:v>8.3109205588698387E-3</c:v>
                      </c:pt>
                      <c:pt idx="47">
                        <c:v>8.6607262492179871E-3</c:v>
                      </c:pt>
                      <c:pt idx="48">
                        <c:v>9.3487557023763657E-3</c:v>
                      </c:pt>
                      <c:pt idx="49">
                        <c:v>1.0120316408574581E-2</c:v>
                      </c:pt>
                      <c:pt idx="50">
                        <c:v>1.0772793553769588E-2</c:v>
                      </c:pt>
                      <c:pt idx="51">
                        <c:v>1.1323897168040276E-2</c:v>
                      </c:pt>
                      <c:pt idx="52">
                        <c:v>1.2015012092888355E-2</c:v>
                      </c:pt>
                      <c:pt idx="53">
                        <c:v>1.2136286124587059E-2</c:v>
                      </c:pt>
                      <c:pt idx="54">
                        <c:v>1.2863771989941597E-2</c:v>
                      </c:pt>
                      <c:pt idx="55">
                        <c:v>1.4259384945034981E-2</c:v>
                      </c:pt>
                      <c:pt idx="56">
                        <c:v>1.5006901696324348E-2</c:v>
                      </c:pt>
                      <c:pt idx="57">
                        <c:v>1.6094569116830826E-2</c:v>
                      </c:pt>
                      <c:pt idx="58">
                        <c:v>1.708185113966465E-2</c:v>
                      </c:pt>
                      <c:pt idx="59">
                        <c:v>1.8245961517095566E-2</c:v>
                      </c:pt>
                      <c:pt idx="60">
                        <c:v>1.8378555774688721E-2</c:v>
                      </c:pt>
                      <c:pt idx="61">
                        <c:v>1.9469903782010078E-2</c:v>
                      </c:pt>
                      <c:pt idx="62">
                        <c:v>2.0094141364097595E-2</c:v>
                      </c:pt>
                      <c:pt idx="63">
                        <c:v>2.0140223205089569E-2</c:v>
                      </c:pt>
                      <c:pt idx="64">
                        <c:v>2.0733879879117012E-2</c:v>
                      </c:pt>
                      <c:pt idx="65">
                        <c:v>2.2661216557025909E-2</c:v>
                      </c:pt>
                      <c:pt idx="66">
                        <c:v>2.407543919980526E-2</c:v>
                      </c:pt>
                      <c:pt idx="67">
                        <c:v>2.5443751364946365E-2</c:v>
                      </c:pt>
                      <c:pt idx="68">
                        <c:v>2.6045098900794983E-2</c:v>
                      </c:pt>
                      <c:pt idx="69">
                        <c:v>2.768661268055439E-2</c:v>
                      </c:pt>
                      <c:pt idx="70">
                        <c:v>2.8976064175367355E-2</c:v>
                      </c:pt>
                      <c:pt idx="71">
                        <c:v>3.0901845544576645E-2</c:v>
                      </c:pt>
                      <c:pt idx="72">
                        <c:v>3.2640188932418823E-2</c:v>
                      </c:pt>
                      <c:pt idx="73">
                        <c:v>3.4170333296060562E-2</c:v>
                      </c:pt>
                      <c:pt idx="74">
                        <c:v>3.5853993147611618E-2</c:v>
                      </c:pt>
                      <c:pt idx="75">
                        <c:v>3.746003657579422E-2</c:v>
                      </c:pt>
                      <c:pt idx="76">
                        <c:v>3.9809036999940872E-2</c:v>
                      </c:pt>
                      <c:pt idx="77">
                        <c:v>4.2281638830900192E-2</c:v>
                      </c:pt>
                      <c:pt idx="78">
                        <c:v>4.4413547962903976E-2</c:v>
                      </c:pt>
                      <c:pt idx="79">
                        <c:v>4.7595493495464325E-2</c:v>
                      </c:pt>
                      <c:pt idx="80">
                        <c:v>5.2208472043275833E-2</c:v>
                      </c:pt>
                      <c:pt idx="81">
                        <c:v>5.6844308972358704E-2</c:v>
                      </c:pt>
                      <c:pt idx="82">
                        <c:v>6.1616349965333939E-2</c:v>
                      </c:pt>
                      <c:pt idx="83">
                        <c:v>6.6758506000041962E-2</c:v>
                      </c:pt>
                      <c:pt idx="84">
                        <c:v>7.2875052690505981E-2</c:v>
                      </c:pt>
                      <c:pt idx="85">
                        <c:v>7.9734422266483307E-2</c:v>
                      </c:pt>
                      <c:pt idx="86">
                        <c:v>8.7179303169250488E-2</c:v>
                      </c:pt>
                      <c:pt idx="87">
                        <c:v>9.3935251235961914E-2</c:v>
                      </c:pt>
                      <c:pt idx="88">
                        <c:v>0.10461023449897766</c:v>
                      </c:pt>
                      <c:pt idx="89">
                        <c:v>0.1177617534995079</c:v>
                      </c:pt>
                      <c:pt idx="90">
                        <c:v>0.13182817399501801</c:v>
                      </c:pt>
                      <c:pt idx="91">
                        <c:v>0.14719291031360626</c:v>
                      </c:pt>
                      <c:pt idx="92">
                        <c:v>0.16465389728546143</c:v>
                      </c:pt>
                      <c:pt idx="93">
                        <c:v>0.18175500631332397</c:v>
                      </c:pt>
                      <c:pt idx="94">
                        <c:v>0.18939259648323059</c:v>
                      </c:pt>
                      <c:pt idx="95">
                        <c:v>0.16901902854442596</c:v>
                      </c:pt>
                      <c:pt idx="96">
                        <c:v>0.12383013963699341</c:v>
                      </c:pt>
                      <c:pt idx="97">
                        <c:v>8.3905421197414398E-2</c:v>
                      </c:pt>
                      <c:pt idx="98">
                        <c:v>5.8090772479772568E-2</c:v>
                      </c:pt>
                      <c:pt idx="99">
                        <c:v>4.1486788541078568E-2</c:v>
                      </c:pt>
                      <c:pt idx="100">
                        <c:v>3.0432799831032753E-2</c:v>
                      </c:pt>
                      <c:pt idx="101">
                        <c:v>2.2293144837021828E-2</c:v>
                      </c:pt>
                      <c:pt idx="102">
                        <c:v>1.5762221068143845E-2</c:v>
                      </c:pt>
                      <c:pt idx="103">
                        <c:v>1.1880305595695972E-2</c:v>
                      </c:pt>
                      <c:pt idx="104">
                        <c:v>9.9991364404559135E-3</c:v>
                      </c:pt>
                      <c:pt idx="105">
                        <c:v>1.0205310769379139E-2</c:v>
                      </c:pt>
                      <c:pt idx="106">
                        <c:v>1.2345169670879841E-2</c:v>
                      </c:pt>
                      <c:pt idx="107">
                        <c:v>1.5152288600802422E-2</c:v>
                      </c:pt>
                      <c:pt idx="108">
                        <c:v>1.8855486065149307E-2</c:v>
                      </c:pt>
                      <c:pt idx="109">
                        <c:v>2.2227870300412178E-2</c:v>
                      </c:pt>
                      <c:pt idx="110">
                        <c:v>2.5243163108825684E-2</c:v>
                      </c:pt>
                      <c:pt idx="111">
                        <c:v>2.8491532430052757E-2</c:v>
                      </c:pt>
                      <c:pt idx="112">
                        <c:v>3.1941618770360947E-2</c:v>
                      </c:pt>
                      <c:pt idx="113">
                        <c:v>3.5705063492059708E-2</c:v>
                      </c:pt>
                      <c:pt idx="114">
                        <c:v>3.9239630103111267E-2</c:v>
                      </c:pt>
                      <c:pt idx="115">
                        <c:v>4.3203108012676239E-2</c:v>
                      </c:pt>
                      <c:pt idx="116">
                        <c:v>4.6677574515342712E-2</c:v>
                      </c:pt>
                      <c:pt idx="117">
                        <c:v>5.0723593682050705E-2</c:v>
                      </c:pt>
                      <c:pt idx="118">
                        <c:v>5.3958475589752197E-2</c:v>
                      </c:pt>
                      <c:pt idx="119">
                        <c:v>5.844462662935257E-2</c:v>
                      </c:pt>
                      <c:pt idx="120">
                        <c:v>6.3464120030403137E-2</c:v>
                      </c:pt>
                      <c:pt idx="121">
                        <c:v>6.8766139447689056E-2</c:v>
                      </c:pt>
                      <c:pt idx="122">
                        <c:v>7.47547447681427E-2</c:v>
                      </c:pt>
                      <c:pt idx="123">
                        <c:v>8.2470893859863281E-2</c:v>
                      </c:pt>
                      <c:pt idx="124">
                        <c:v>8.9876629412174225E-2</c:v>
                      </c:pt>
                      <c:pt idx="125">
                        <c:v>9.8150745034217834E-2</c:v>
                      </c:pt>
                      <c:pt idx="126">
                        <c:v>0.10742721706628799</c:v>
                      </c:pt>
                      <c:pt idx="127">
                        <c:v>0.11787926405668259</c:v>
                      </c:pt>
                      <c:pt idx="128">
                        <c:v>0.12998402118682861</c:v>
                      </c:pt>
                      <c:pt idx="129">
                        <c:v>0.14321871101856232</c:v>
                      </c:pt>
                      <c:pt idx="130">
                        <c:v>0.15868642926216125</c:v>
                      </c:pt>
                      <c:pt idx="131">
                        <c:v>0.17596495151519775</c:v>
                      </c:pt>
                      <c:pt idx="132">
                        <c:v>0.1965896338224411</c:v>
                      </c:pt>
                      <c:pt idx="133">
                        <c:v>0.21944253146648407</c:v>
                      </c:pt>
                      <c:pt idx="134">
                        <c:v>0.24574212729930878</c:v>
                      </c:pt>
                      <c:pt idx="135">
                        <c:v>0.27303260564804077</c:v>
                      </c:pt>
                      <c:pt idx="136">
                        <c:v>0.29952177405357361</c:v>
                      </c:pt>
                      <c:pt idx="137">
                        <c:v>0.31962260603904724</c:v>
                      </c:pt>
                      <c:pt idx="138">
                        <c:v>0.32534682750701904</c:v>
                      </c:pt>
                      <c:pt idx="139">
                        <c:v>0.30680420994758606</c:v>
                      </c:pt>
                      <c:pt idx="140">
                        <c:v>0.2607978880405426</c:v>
                      </c:pt>
                      <c:pt idx="141">
                        <c:v>0.20549307763576508</c:v>
                      </c:pt>
                      <c:pt idx="142">
                        <c:v>0.16180187463760376</c:v>
                      </c:pt>
                      <c:pt idx="143">
                        <c:v>0.13263009488582611</c:v>
                      </c:pt>
                      <c:pt idx="144">
                        <c:v>0.11182946711778641</c:v>
                      </c:pt>
                      <c:pt idx="145">
                        <c:v>9.6468798816204071E-2</c:v>
                      </c:pt>
                      <c:pt idx="146">
                        <c:v>8.4591202437877655E-2</c:v>
                      </c:pt>
                      <c:pt idx="147">
                        <c:v>7.4549861252307892E-2</c:v>
                      </c:pt>
                      <c:pt idx="148">
                        <c:v>6.5596409142017365E-2</c:v>
                      </c:pt>
                      <c:pt idx="149">
                        <c:v>5.8022111654281616E-2</c:v>
                      </c:pt>
                      <c:pt idx="150">
                        <c:v>5.1585156470537186E-2</c:v>
                      </c:pt>
                      <c:pt idx="151">
                        <c:v>4.5446012169122696E-2</c:v>
                      </c:pt>
                      <c:pt idx="152">
                        <c:v>4.0404070168733597E-2</c:v>
                      </c:pt>
                      <c:pt idx="153">
                        <c:v>3.6428004503250122E-2</c:v>
                      </c:pt>
                      <c:pt idx="154">
                        <c:v>3.2377898693084717E-2</c:v>
                      </c:pt>
                      <c:pt idx="155">
                        <c:v>2.9462244361639023E-2</c:v>
                      </c:pt>
                      <c:pt idx="156">
                        <c:v>2.7072938159108162E-2</c:v>
                      </c:pt>
                      <c:pt idx="157">
                        <c:v>2.5899026542901993E-2</c:v>
                      </c:pt>
                      <c:pt idx="158">
                        <c:v>2.5958811864256859E-2</c:v>
                      </c:pt>
                      <c:pt idx="159">
                        <c:v>2.7001760900020599E-2</c:v>
                      </c:pt>
                      <c:pt idx="160">
                        <c:v>2.961084246635437E-2</c:v>
                      </c:pt>
                      <c:pt idx="161">
                        <c:v>3.3245053142309189E-2</c:v>
                      </c:pt>
                      <c:pt idx="162">
                        <c:v>3.6407776176929474E-2</c:v>
                      </c:pt>
                      <c:pt idx="163">
                        <c:v>3.9965372532606125E-2</c:v>
                      </c:pt>
                      <c:pt idx="164">
                        <c:v>4.3171051889657974E-2</c:v>
                      </c:pt>
                      <c:pt idx="165">
                        <c:v>4.5045558363199234E-2</c:v>
                      </c:pt>
                      <c:pt idx="166">
                        <c:v>4.5614544302225113E-2</c:v>
                      </c:pt>
                      <c:pt idx="167">
                        <c:v>4.6657342463731766E-2</c:v>
                      </c:pt>
                      <c:pt idx="168">
                        <c:v>4.6926353126764297E-2</c:v>
                      </c:pt>
                      <c:pt idx="169">
                        <c:v>4.8695061355829239E-2</c:v>
                      </c:pt>
                      <c:pt idx="170">
                        <c:v>5.0978481769561768E-2</c:v>
                      </c:pt>
                      <c:pt idx="171">
                        <c:v>5.3264491260051727E-2</c:v>
                      </c:pt>
                      <c:pt idx="172">
                        <c:v>5.3916025906801224E-2</c:v>
                      </c:pt>
                      <c:pt idx="173">
                        <c:v>5.2662800997495651E-2</c:v>
                      </c:pt>
                      <c:pt idx="174">
                        <c:v>4.9008294939994812E-2</c:v>
                      </c:pt>
                      <c:pt idx="175">
                        <c:v>4.3155200779438019E-2</c:v>
                      </c:pt>
                      <c:pt idx="176">
                        <c:v>3.6520928144454956E-2</c:v>
                      </c:pt>
                      <c:pt idx="177">
                        <c:v>3.1058995053172112E-2</c:v>
                      </c:pt>
                      <c:pt idx="178">
                        <c:v>2.7515478432178497E-2</c:v>
                      </c:pt>
                      <c:pt idx="179">
                        <c:v>2.4107655510306358E-2</c:v>
                      </c:pt>
                      <c:pt idx="180">
                        <c:v>2.1984037011861801E-2</c:v>
                      </c:pt>
                      <c:pt idx="181">
                        <c:v>2.0546929910778999E-2</c:v>
                      </c:pt>
                      <c:pt idx="182">
                        <c:v>2.0033171400427818E-2</c:v>
                      </c:pt>
                      <c:pt idx="183">
                        <c:v>1.9694523885846138E-2</c:v>
                      </c:pt>
                      <c:pt idx="184">
                        <c:v>2.0441364496946335E-2</c:v>
                      </c:pt>
                      <c:pt idx="185">
                        <c:v>2.07634586840868E-2</c:v>
                      </c:pt>
                      <c:pt idx="186">
                        <c:v>2.2485585883259773E-2</c:v>
                      </c:pt>
                      <c:pt idx="187">
                        <c:v>2.3647230118513107E-2</c:v>
                      </c:pt>
                      <c:pt idx="188">
                        <c:v>2.4687899276614189E-2</c:v>
                      </c:pt>
                      <c:pt idx="189">
                        <c:v>2.6117309927940369E-2</c:v>
                      </c:pt>
                      <c:pt idx="190">
                        <c:v>2.8404112905263901E-2</c:v>
                      </c:pt>
                      <c:pt idx="191">
                        <c:v>3.0055122449994087E-2</c:v>
                      </c:pt>
                      <c:pt idx="192">
                        <c:v>3.2450933009386063E-2</c:v>
                      </c:pt>
                      <c:pt idx="193">
                        <c:v>3.4368585795164108E-2</c:v>
                      </c:pt>
                      <c:pt idx="194">
                        <c:v>3.7343848496675491E-2</c:v>
                      </c:pt>
                      <c:pt idx="195">
                        <c:v>3.9444182068109512E-2</c:v>
                      </c:pt>
                      <c:pt idx="196">
                        <c:v>4.0506523102521896E-2</c:v>
                      </c:pt>
                      <c:pt idx="197">
                        <c:v>4.0799889713525772E-2</c:v>
                      </c:pt>
                      <c:pt idx="198">
                        <c:v>4.1954286396503448E-2</c:v>
                      </c:pt>
                      <c:pt idx="199">
                        <c:v>4.4487234205007553E-2</c:v>
                      </c:pt>
                      <c:pt idx="200">
                        <c:v>4.6190034598112106E-2</c:v>
                      </c:pt>
                      <c:pt idx="201">
                        <c:v>4.8919674009084702E-2</c:v>
                      </c:pt>
                      <c:pt idx="202">
                        <c:v>5.0989534705877304E-2</c:v>
                      </c:pt>
                      <c:pt idx="203">
                        <c:v>5.3235147148370743E-2</c:v>
                      </c:pt>
                      <c:pt idx="204">
                        <c:v>5.4856188595294952E-2</c:v>
                      </c:pt>
                      <c:pt idx="205">
                        <c:v>5.6443702429533005E-2</c:v>
                      </c:pt>
                      <c:pt idx="206">
                        <c:v>5.5997204035520554E-2</c:v>
                      </c:pt>
                      <c:pt idx="207">
                        <c:v>5.4250374436378479E-2</c:v>
                      </c:pt>
                      <c:pt idx="208">
                        <c:v>5.1645595580339432E-2</c:v>
                      </c:pt>
                      <c:pt idx="209">
                        <c:v>4.7478381544351578E-2</c:v>
                      </c:pt>
                      <c:pt idx="210">
                        <c:v>4.4475987553596497E-2</c:v>
                      </c:pt>
                      <c:pt idx="211">
                        <c:v>4.2084630578756332E-2</c:v>
                      </c:pt>
                      <c:pt idx="212">
                        <c:v>4.1122671216726303E-2</c:v>
                      </c:pt>
                      <c:pt idx="213">
                        <c:v>4.0598541498184204E-2</c:v>
                      </c:pt>
                      <c:pt idx="214">
                        <c:v>4.1270136833190918E-2</c:v>
                      </c:pt>
                      <c:pt idx="215">
                        <c:v>4.2270831763744354E-2</c:v>
                      </c:pt>
                      <c:pt idx="216">
                        <c:v>4.3148759752511978E-2</c:v>
                      </c:pt>
                      <c:pt idx="217">
                        <c:v>4.4091183692216873E-2</c:v>
                      </c:pt>
                      <c:pt idx="218">
                        <c:v>4.549437016248703E-2</c:v>
                      </c:pt>
                      <c:pt idx="219">
                        <c:v>4.6902291476726532E-2</c:v>
                      </c:pt>
                      <c:pt idx="220">
                        <c:v>4.819740355014801E-2</c:v>
                      </c:pt>
                      <c:pt idx="221">
                        <c:v>4.9360748380422592E-2</c:v>
                      </c:pt>
                      <c:pt idx="222">
                        <c:v>5.0484046339988708E-2</c:v>
                      </c:pt>
                      <c:pt idx="223">
                        <c:v>5.1772572100162506E-2</c:v>
                      </c:pt>
                      <c:pt idx="224">
                        <c:v>5.2899934351444244E-2</c:v>
                      </c:pt>
                      <c:pt idx="225">
                        <c:v>5.4020799696445465E-2</c:v>
                      </c:pt>
                      <c:pt idx="226">
                        <c:v>5.5107276886701584E-2</c:v>
                      </c:pt>
                      <c:pt idx="227">
                        <c:v>5.5716760456562042E-2</c:v>
                      </c:pt>
                      <c:pt idx="228">
                        <c:v>5.7003643363714218E-2</c:v>
                      </c:pt>
                      <c:pt idx="229">
                        <c:v>5.8186799287796021E-2</c:v>
                      </c:pt>
                      <c:pt idx="230">
                        <c:v>5.8877021074295044E-2</c:v>
                      </c:pt>
                      <c:pt idx="231">
                        <c:v>5.933033674955368E-2</c:v>
                      </c:pt>
                      <c:pt idx="232">
                        <c:v>6.0656335204839706E-2</c:v>
                      </c:pt>
                      <c:pt idx="233">
                        <c:v>6.2410958111286163E-2</c:v>
                      </c:pt>
                      <c:pt idx="234">
                        <c:v>6.3457213342189789E-2</c:v>
                      </c:pt>
                      <c:pt idx="235">
                        <c:v>6.5031647682189941E-2</c:v>
                      </c:pt>
                      <c:pt idx="236">
                        <c:v>6.6531844437122345E-2</c:v>
                      </c:pt>
                      <c:pt idx="237">
                        <c:v>6.7398384213447571E-2</c:v>
                      </c:pt>
                      <c:pt idx="238">
                        <c:v>6.9011062383651733E-2</c:v>
                      </c:pt>
                      <c:pt idx="239">
                        <c:v>7.0414446294307709E-2</c:v>
                      </c:pt>
                      <c:pt idx="240">
                        <c:v>7.1610137820243835E-2</c:v>
                      </c:pt>
                      <c:pt idx="241">
                        <c:v>7.2338394820690155E-2</c:v>
                      </c:pt>
                      <c:pt idx="242">
                        <c:v>7.3568418622016907E-2</c:v>
                      </c:pt>
                      <c:pt idx="243">
                        <c:v>7.4523396790027618E-2</c:v>
                      </c:pt>
                      <c:pt idx="244">
                        <c:v>7.4954763054847717E-2</c:v>
                      </c:pt>
                      <c:pt idx="245">
                        <c:v>7.6217815279960632E-2</c:v>
                      </c:pt>
                      <c:pt idx="246">
                        <c:v>7.6924309134483337E-2</c:v>
                      </c:pt>
                      <c:pt idx="247">
                        <c:v>7.7926456928253174E-2</c:v>
                      </c:pt>
                      <c:pt idx="248">
                        <c:v>7.9102791845798492E-2</c:v>
                      </c:pt>
                      <c:pt idx="249">
                        <c:v>8.0147258937358856E-2</c:v>
                      </c:pt>
                      <c:pt idx="250">
                        <c:v>8.0516017973423004E-2</c:v>
                      </c:pt>
                      <c:pt idx="251">
                        <c:v>8.0744966864585876E-2</c:v>
                      </c:pt>
                      <c:pt idx="252">
                        <c:v>8.1953562796115875E-2</c:v>
                      </c:pt>
                      <c:pt idx="253">
                        <c:v>8.3136804401874542E-2</c:v>
                      </c:pt>
                      <c:pt idx="254">
                        <c:v>8.4256365895271301E-2</c:v>
                      </c:pt>
                      <c:pt idx="255">
                        <c:v>8.5666164755821228E-2</c:v>
                      </c:pt>
                      <c:pt idx="256">
                        <c:v>8.7581038475036621E-2</c:v>
                      </c:pt>
                      <c:pt idx="257">
                        <c:v>8.9168235659599304E-2</c:v>
                      </c:pt>
                      <c:pt idx="258">
                        <c:v>9.1199904680252075E-2</c:v>
                      </c:pt>
                      <c:pt idx="259">
                        <c:v>9.3467511236667633E-2</c:v>
                      </c:pt>
                      <c:pt idx="260">
                        <c:v>9.5592081546783447E-2</c:v>
                      </c:pt>
                      <c:pt idx="261">
                        <c:v>9.7566522657871246E-2</c:v>
                      </c:pt>
                      <c:pt idx="262">
                        <c:v>9.8701372742652893E-2</c:v>
                      </c:pt>
                      <c:pt idx="263">
                        <c:v>0.10068435966968536</c:v>
                      </c:pt>
                      <c:pt idx="264">
                        <c:v>0.10189438611268997</c:v>
                      </c:pt>
                      <c:pt idx="265">
                        <c:v>0.10326380282640457</c:v>
                      </c:pt>
                      <c:pt idx="266">
                        <c:v>0.10438215732574463</c:v>
                      </c:pt>
                      <c:pt idx="267">
                        <c:v>0.10586116462945938</c:v>
                      </c:pt>
                      <c:pt idx="268">
                        <c:v>0.10700042545795441</c:v>
                      </c:pt>
                      <c:pt idx="269">
                        <c:v>0.10910266637802124</c:v>
                      </c:pt>
                      <c:pt idx="270">
                        <c:v>0.11112062633037567</c:v>
                      </c:pt>
                      <c:pt idx="271">
                        <c:v>0.11278495937585831</c:v>
                      </c:pt>
                      <c:pt idx="272">
                        <c:v>0.11457820236682892</c:v>
                      </c:pt>
                      <c:pt idx="273">
                        <c:v>0.11631444841623306</c:v>
                      </c:pt>
                      <c:pt idx="274">
                        <c:v>0.11767309904098511</c:v>
                      </c:pt>
                      <c:pt idx="275">
                        <c:v>0.11952924728393555</c:v>
                      </c:pt>
                      <c:pt idx="276">
                        <c:v>0.11993615329265594</c:v>
                      </c:pt>
                      <c:pt idx="277">
                        <c:v>0.12053069472312927</c:v>
                      </c:pt>
                      <c:pt idx="278">
                        <c:v>0.12158942222595215</c:v>
                      </c:pt>
                      <c:pt idx="279">
                        <c:v>0.12179949134588242</c:v>
                      </c:pt>
                      <c:pt idx="280">
                        <c:v>0.12306785583496094</c:v>
                      </c:pt>
                      <c:pt idx="281">
                        <c:v>0.12323598563671112</c:v>
                      </c:pt>
                      <c:pt idx="282">
                        <c:v>0.12452225387096405</c:v>
                      </c:pt>
                      <c:pt idx="283">
                        <c:v>0.1254754364490509</c:v>
                      </c:pt>
                      <c:pt idx="284">
                        <c:v>0.12641063332557678</c:v>
                      </c:pt>
                      <c:pt idx="285">
                        <c:v>0.12768134474754333</c:v>
                      </c:pt>
                      <c:pt idx="286">
                        <c:v>0.12860774993896484</c:v>
                      </c:pt>
                      <c:pt idx="287">
                        <c:v>0.12970761954784393</c:v>
                      </c:pt>
                      <c:pt idx="288">
                        <c:v>0.13090820610523224</c:v>
                      </c:pt>
                      <c:pt idx="289">
                        <c:v>0.1322307288646698</c:v>
                      </c:pt>
                      <c:pt idx="290">
                        <c:v>0.13433293998241425</c:v>
                      </c:pt>
                      <c:pt idx="291">
                        <c:v>0.13631625473499298</c:v>
                      </c:pt>
                      <c:pt idx="292">
                        <c:v>0.13794137537479401</c:v>
                      </c:pt>
                      <c:pt idx="293">
                        <c:v>0.1401040256023407</c:v>
                      </c:pt>
                      <c:pt idx="294">
                        <c:v>0.14184029400348663</c:v>
                      </c:pt>
                      <c:pt idx="295">
                        <c:v>0.14389550685882568</c:v>
                      </c:pt>
                      <c:pt idx="296">
                        <c:v>0.14622315764427185</c:v>
                      </c:pt>
                      <c:pt idx="297">
                        <c:v>0.14770348370075226</c:v>
                      </c:pt>
                      <c:pt idx="298">
                        <c:v>0.14888231456279755</c:v>
                      </c:pt>
                      <c:pt idx="299">
                        <c:v>0.15043699741363525</c:v>
                      </c:pt>
                      <c:pt idx="300">
                        <c:v>0.15190017223358154</c:v>
                      </c:pt>
                      <c:pt idx="301">
                        <c:v>0.15407523512840271</c:v>
                      </c:pt>
                      <c:pt idx="302">
                        <c:v>0.15626689791679382</c:v>
                      </c:pt>
                      <c:pt idx="303">
                        <c:v>0.1576600968837738</c:v>
                      </c:pt>
                      <c:pt idx="304">
                        <c:v>0.16055390238761902</c:v>
                      </c:pt>
                      <c:pt idx="305">
                        <c:v>0.16314017772674561</c:v>
                      </c:pt>
                      <c:pt idx="306">
                        <c:v>0.16433672606945038</c:v>
                      </c:pt>
                      <c:pt idx="307">
                        <c:v>0.16614380478858948</c:v>
                      </c:pt>
                      <c:pt idx="308">
                        <c:v>0.16899783909320831</c:v>
                      </c:pt>
                      <c:pt idx="309">
                        <c:v>0.17042137682437897</c:v>
                      </c:pt>
                      <c:pt idx="310">
                        <c:v>0.17264823615550995</c:v>
                      </c:pt>
                      <c:pt idx="311">
                        <c:v>0.17527204751968384</c:v>
                      </c:pt>
                      <c:pt idx="312">
                        <c:v>0.17860879004001617</c:v>
                      </c:pt>
                      <c:pt idx="313">
                        <c:v>0.1814274936914444</c:v>
                      </c:pt>
                      <c:pt idx="314">
                        <c:v>0.18589849770069122</c:v>
                      </c:pt>
                      <c:pt idx="315">
                        <c:v>0.19070245325565338</c:v>
                      </c:pt>
                      <c:pt idx="316">
                        <c:v>0.19571530818939209</c:v>
                      </c:pt>
                      <c:pt idx="317">
                        <c:v>0.20189936459064484</c:v>
                      </c:pt>
                      <c:pt idx="318">
                        <c:v>0.20715953409671783</c:v>
                      </c:pt>
                      <c:pt idx="319">
                        <c:v>0.21334333717823029</c:v>
                      </c:pt>
                      <c:pt idx="320">
                        <c:v>0.21940088272094727</c:v>
                      </c:pt>
                      <c:pt idx="321">
                        <c:v>0.224016472697258</c:v>
                      </c:pt>
                      <c:pt idx="322">
                        <c:v>0.22788450121879578</c:v>
                      </c:pt>
                      <c:pt idx="323">
                        <c:v>0.23151139914989471</c:v>
                      </c:pt>
                      <c:pt idx="324">
                        <c:v>0.23341982066631317</c:v>
                      </c:pt>
                      <c:pt idx="325">
                        <c:v>0.23448356986045837</c:v>
                      </c:pt>
                      <c:pt idx="326">
                        <c:v>0.23609486222267151</c:v>
                      </c:pt>
                      <c:pt idx="327">
                        <c:v>0.23787827789783478</c:v>
                      </c:pt>
                      <c:pt idx="328">
                        <c:v>0.24082411825656891</c:v>
                      </c:pt>
                      <c:pt idx="329">
                        <c:v>0.24534133076667786</c:v>
                      </c:pt>
                      <c:pt idx="330">
                        <c:v>0.25058436393737793</c:v>
                      </c:pt>
                      <c:pt idx="331">
                        <c:v>0.25573983788490295</c:v>
                      </c:pt>
                      <c:pt idx="332">
                        <c:v>0.25983899831771851</c:v>
                      </c:pt>
                      <c:pt idx="333">
                        <c:v>0.26344525814056396</c:v>
                      </c:pt>
                      <c:pt idx="334">
                        <c:v>0.2653120756149292</c:v>
                      </c:pt>
                      <c:pt idx="335">
                        <c:v>0.26383182406425476</c:v>
                      </c:pt>
                      <c:pt idx="336">
                        <c:v>0.25965484976768494</c:v>
                      </c:pt>
                      <c:pt idx="337">
                        <c:v>0.25366348028182983</c:v>
                      </c:pt>
                      <c:pt idx="338">
                        <c:v>0.24215508997440338</c:v>
                      </c:pt>
                      <c:pt idx="339">
                        <c:v>0.22757622599601746</c:v>
                      </c:pt>
                      <c:pt idx="340">
                        <c:v>0.21179911494255066</c:v>
                      </c:pt>
                      <c:pt idx="341">
                        <c:v>0.19674229621887207</c:v>
                      </c:pt>
                      <c:pt idx="342">
                        <c:v>0.18462368845939636</c:v>
                      </c:pt>
                      <c:pt idx="343">
                        <c:v>0.17788860201835632</c:v>
                      </c:pt>
                      <c:pt idx="344">
                        <c:v>0.17898748815059662</c:v>
                      </c:pt>
                      <c:pt idx="345">
                        <c:v>0.18364712595939636</c:v>
                      </c:pt>
                      <c:pt idx="346">
                        <c:v>0.19042709469795227</c:v>
                      </c:pt>
                      <c:pt idx="347">
                        <c:v>0.19776971638202667</c:v>
                      </c:pt>
                      <c:pt idx="348">
                        <c:v>0.20415584743022919</c:v>
                      </c:pt>
                      <c:pt idx="349">
                        <c:v>0.21091246604919434</c:v>
                      </c:pt>
                      <c:pt idx="350">
                        <c:v>0.21675883233547211</c:v>
                      </c:pt>
                      <c:pt idx="351">
                        <c:v>0.22299282252788544</c:v>
                      </c:pt>
                      <c:pt idx="352">
                        <c:v>0.22771422564983368</c:v>
                      </c:pt>
                      <c:pt idx="353">
                        <c:v>0.23383480310440063</c:v>
                      </c:pt>
                      <c:pt idx="354">
                        <c:v>0.23893715441226959</c:v>
                      </c:pt>
                      <c:pt idx="355">
                        <c:v>0.24323748052120209</c:v>
                      </c:pt>
                      <c:pt idx="356">
                        <c:v>0.24799197912216187</c:v>
                      </c:pt>
                      <c:pt idx="357">
                        <c:v>0.25324144959449768</c:v>
                      </c:pt>
                      <c:pt idx="358">
                        <c:v>0.25902792811393738</c:v>
                      </c:pt>
                      <c:pt idx="359">
                        <c:v>0.26456558704376221</c:v>
                      </c:pt>
                      <c:pt idx="360">
                        <c:v>0.26965540647506714</c:v>
                      </c:pt>
                      <c:pt idx="361">
                        <c:v>0.27522554993629456</c:v>
                      </c:pt>
                      <c:pt idx="362">
                        <c:v>0.28061953186988831</c:v>
                      </c:pt>
                      <c:pt idx="363">
                        <c:v>0.28471469879150391</c:v>
                      </c:pt>
                      <c:pt idx="364">
                        <c:v>0.28874373435974121</c:v>
                      </c:pt>
                      <c:pt idx="365">
                        <c:v>0.29265502095222473</c:v>
                      </c:pt>
                      <c:pt idx="366">
                        <c:v>0.29627394676208496</c:v>
                      </c:pt>
                      <c:pt idx="367">
                        <c:v>0.30050212144851685</c:v>
                      </c:pt>
                      <c:pt idx="368">
                        <c:v>0.30488231778144836</c:v>
                      </c:pt>
                      <c:pt idx="369">
                        <c:v>0.30835437774658203</c:v>
                      </c:pt>
                      <c:pt idx="370">
                        <c:v>0.31274661421775818</c:v>
                      </c:pt>
                      <c:pt idx="371">
                        <c:v>0.31669265031814575</c:v>
                      </c:pt>
                      <c:pt idx="372">
                        <c:v>0.32241159677505493</c:v>
                      </c:pt>
                      <c:pt idx="373">
                        <c:v>0.32572752237319946</c:v>
                      </c:pt>
                      <c:pt idx="374">
                        <c:v>0.33019137382507324</c:v>
                      </c:pt>
                      <c:pt idx="375">
                        <c:v>0.33376801013946533</c:v>
                      </c:pt>
                      <c:pt idx="376">
                        <c:v>0.33603280782699585</c:v>
                      </c:pt>
                      <c:pt idx="377">
                        <c:v>0.3393251895904541</c:v>
                      </c:pt>
                      <c:pt idx="378">
                        <c:v>0.34167444705963135</c:v>
                      </c:pt>
                      <c:pt idx="379">
                        <c:v>0.34511789679527283</c:v>
                      </c:pt>
                      <c:pt idx="380">
                        <c:v>0.34865939617156982</c:v>
                      </c:pt>
                      <c:pt idx="381">
                        <c:v>0.3522968590259552</c:v>
                      </c:pt>
                      <c:pt idx="382">
                        <c:v>0.35605981945991516</c:v>
                      </c:pt>
                      <c:pt idx="383">
                        <c:v>0.35920718312263489</c:v>
                      </c:pt>
                      <c:pt idx="384">
                        <c:v>0.36519640684127808</c:v>
                      </c:pt>
                      <c:pt idx="385">
                        <c:v>0.36800923943519592</c:v>
                      </c:pt>
                      <c:pt idx="386">
                        <c:v>0.37134161591529846</c:v>
                      </c:pt>
                      <c:pt idx="387">
                        <c:v>0.3756108283996582</c:v>
                      </c:pt>
                      <c:pt idx="388">
                        <c:v>0.37929731607437134</c:v>
                      </c:pt>
                      <c:pt idx="389">
                        <c:v>0.382304847240448</c:v>
                      </c:pt>
                      <c:pt idx="390">
                        <c:v>0.38601231575012207</c:v>
                      </c:pt>
                      <c:pt idx="391">
                        <c:v>0.39032965898513794</c:v>
                      </c:pt>
                      <c:pt idx="392">
                        <c:v>0.39407709240913391</c:v>
                      </c:pt>
                      <c:pt idx="393">
                        <c:v>0.39905074238777161</c:v>
                      </c:pt>
                      <c:pt idx="394">
                        <c:v>0.40337544679641724</c:v>
                      </c:pt>
                      <c:pt idx="395">
                        <c:v>0.40702393651008606</c:v>
                      </c:pt>
                      <c:pt idx="396">
                        <c:v>0.41142261028289795</c:v>
                      </c:pt>
                      <c:pt idx="397">
                        <c:v>0.41536855697631836</c:v>
                      </c:pt>
                      <c:pt idx="398">
                        <c:v>0.41868108510971069</c:v>
                      </c:pt>
                      <c:pt idx="399">
                        <c:v>0.42331251502037048</c:v>
                      </c:pt>
                      <c:pt idx="400">
                        <c:v>0.4258250892162323</c:v>
                      </c:pt>
                      <c:pt idx="401">
                        <c:v>0.42981091141700745</c:v>
                      </c:pt>
                      <c:pt idx="402">
                        <c:v>0.43463501334190369</c:v>
                      </c:pt>
                      <c:pt idx="403">
                        <c:v>0.43789577484130859</c:v>
                      </c:pt>
                      <c:pt idx="404">
                        <c:v>0.44062551856040955</c:v>
                      </c:pt>
                      <c:pt idx="405">
                        <c:v>0.4450620710849762</c:v>
                      </c:pt>
                      <c:pt idx="406">
                        <c:v>0.44775119423866272</c:v>
                      </c:pt>
                      <c:pt idx="407">
                        <c:v>0.45008337497711182</c:v>
                      </c:pt>
                      <c:pt idx="408">
                        <c:v>0.45171135663986206</c:v>
                      </c:pt>
                      <c:pt idx="409">
                        <c:v>0.45385950803756714</c:v>
                      </c:pt>
                      <c:pt idx="410">
                        <c:v>0.45613327622413635</c:v>
                      </c:pt>
                      <c:pt idx="411">
                        <c:v>0.45816957950592041</c:v>
                      </c:pt>
                      <c:pt idx="412">
                        <c:v>0.46120065450668335</c:v>
                      </c:pt>
                      <c:pt idx="413">
                        <c:v>0.46597611904144287</c:v>
                      </c:pt>
                      <c:pt idx="414">
                        <c:v>0.47143194079399109</c:v>
                      </c:pt>
                      <c:pt idx="415">
                        <c:v>0.47722172737121582</c:v>
                      </c:pt>
                      <c:pt idx="416">
                        <c:v>0.48403456807136536</c:v>
                      </c:pt>
                      <c:pt idx="417">
                        <c:v>0.49164006114006042</c:v>
                      </c:pt>
                      <c:pt idx="418">
                        <c:v>0.49705737829208374</c:v>
                      </c:pt>
                      <c:pt idx="419">
                        <c:v>0.50344151258468628</c:v>
                      </c:pt>
                      <c:pt idx="420">
                        <c:v>0.51010668277740479</c:v>
                      </c:pt>
                      <c:pt idx="421">
                        <c:v>0.51662951707839966</c:v>
                      </c:pt>
                      <c:pt idx="422">
                        <c:v>0.52358365058898926</c:v>
                      </c:pt>
                      <c:pt idx="423">
                        <c:v>0.53010350465774536</c:v>
                      </c:pt>
                      <c:pt idx="424">
                        <c:v>0.53788095712661743</c:v>
                      </c:pt>
                      <c:pt idx="425">
                        <c:v>0.54613327980041504</c:v>
                      </c:pt>
                      <c:pt idx="426">
                        <c:v>0.55422556400299072</c:v>
                      </c:pt>
                      <c:pt idx="427">
                        <c:v>0.56314992904663086</c:v>
                      </c:pt>
                      <c:pt idx="428">
                        <c:v>0.57175695896148682</c:v>
                      </c:pt>
                      <c:pt idx="429">
                        <c:v>0.5787198543548584</c:v>
                      </c:pt>
                      <c:pt idx="430">
                        <c:v>0.58517670631408691</c:v>
                      </c:pt>
                      <c:pt idx="431">
                        <c:v>0.58878642320632935</c:v>
                      </c:pt>
                      <c:pt idx="432">
                        <c:v>0.59151118993759155</c:v>
                      </c:pt>
                      <c:pt idx="433">
                        <c:v>0.59431278705596924</c:v>
                      </c:pt>
                      <c:pt idx="434">
                        <c:v>0.59306937456130981</c:v>
                      </c:pt>
                      <c:pt idx="435">
                        <c:v>0.59254026412963867</c:v>
                      </c:pt>
                      <c:pt idx="436">
                        <c:v>0.59316176176071167</c:v>
                      </c:pt>
                      <c:pt idx="437">
                        <c:v>0.59193617105484009</c:v>
                      </c:pt>
                      <c:pt idx="438">
                        <c:v>0.59344875812530518</c:v>
                      </c:pt>
                      <c:pt idx="439">
                        <c:v>0.59410780668258667</c:v>
                      </c:pt>
                      <c:pt idx="440">
                        <c:v>0.59360814094543457</c:v>
                      </c:pt>
                      <c:pt idx="441">
                        <c:v>0.59261906147003174</c:v>
                      </c:pt>
                      <c:pt idx="442">
                        <c:v>0.59192007780075073</c:v>
                      </c:pt>
                      <c:pt idx="443">
                        <c:v>0.59094524383544922</c:v>
                      </c:pt>
                      <c:pt idx="444">
                        <c:v>0.59115982055664063</c:v>
                      </c:pt>
                      <c:pt idx="445">
                        <c:v>0.59333038330078125</c:v>
                      </c:pt>
                      <c:pt idx="446">
                        <c:v>0.59831809997558594</c:v>
                      </c:pt>
                      <c:pt idx="447">
                        <c:v>0.60554474592208862</c:v>
                      </c:pt>
                      <c:pt idx="448">
                        <c:v>0.61533552408218384</c:v>
                      </c:pt>
                      <c:pt idx="449">
                        <c:v>0.62674945592880249</c:v>
                      </c:pt>
                      <c:pt idx="450">
                        <c:v>0.63883036375045776</c:v>
                      </c:pt>
                      <c:pt idx="451">
                        <c:v>0.65181958675384521</c:v>
                      </c:pt>
                      <c:pt idx="452">
                        <c:v>0.6666715145111084</c:v>
                      </c:pt>
                      <c:pt idx="453">
                        <c:v>0.68091088533401489</c:v>
                      </c:pt>
                      <c:pt idx="454">
                        <c:v>0.69646334648132324</c:v>
                      </c:pt>
                      <c:pt idx="455">
                        <c:v>0.71174955368041992</c:v>
                      </c:pt>
                      <c:pt idx="456">
                        <c:v>0.72823679447174072</c:v>
                      </c:pt>
                      <c:pt idx="457">
                        <c:v>0.74592882394790649</c:v>
                      </c:pt>
                      <c:pt idx="458">
                        <c:v>0.76460921764373779</c:v>
                      </c:pt>
                      <c:pt idx="459">
                        <c:v>0.78349244594573975</c:v>
                      </c:pt>
                      <c:pt idx="460">
                        <c:v>0.80378502607345581</c:v>
                      </c:pt>
                      <c:pt idx="461">
                        <c:v>0.82271808385848999</c:v>
                      </c:pt>
                      <c:pt idx="462">
                        <c:v>0.84126055240631104</c:v>
                      </c:pt>
                      <c:pt idx="463">
                        <c:v>0.85627126693725586</c:v>
                      </c:pt>
                      <c:pt idx="464">
                        <c:v>0.86735039949417114</c:v>
                      </c:pt>
                      <c:pt idx="465">
                        <c:v>0.8760303258895874</c:v>
                      </c:pt>
                      <c:pt idx="466">
                        <c:v>0.87842440605163574</c:v>
                      </c:pt>
                      <c:pt idx="467">
                        <c:v>0.87998169660568237</c:v>
                      </c:pt>
                      <c:pt idx="468">
                        <c:v>0.87797826528549194</c:v>
                      </c:pt>
                      <c:pt idx="469">
                        <c:v>0.87718278169631958</c:v>
                      </c:pt>
                      <c:pt idx="470">
                        <c:v>0.87435567378997803</c:v>
                      </c:pt>
                      <c:pt idx="471">
                        <c:v>0.87367194890975952</c:v>
                      </c:pt>
                      <c:pt idx="472">
                        <c:v>0.87270188331604004</c:v>
                      </c:pt>
                      <c:pt idx="473">
                        <c:v>0.87261676788330078</c:v>
                      </c:pt>
                      <c:pt idx="474">
                        <c:v>0.87061393260955811</c:v>
                      </c:pt>
                      <c:pt idx="475">
                        <c:v>0.86924952268600464</c:v>
                      </c:pt>
                      <c:pt idx="476">
                        <c:v>0.86826431751251221</c:v>
                      </c:pt>
                      <c:pt idx="477">
                        <c:v>0.86703407764434814</c:v>
                      </c:pt>
                      <c:pt idx="478">
                        <c:v>0.86935132741928101</c:v>
                      </c:pt>
                      <c:pt idx="479">
                        <c:v>0.87087166309356689</c:v>
                      </c:pt>
                      <c:pt idx="480">
                        <c:v>0.8767096996307373</c:v>
                      </c:pt>
                      <c:pt idx="481">
                        <c:v>0.88257908821105957</c:v>
                      </c:pt>
                      <c:pt idx="482">
                        <c:v>0.89222359657287598</c:v>
                      </c:pt>
                      <c:pt idx="483">
                        <c:v>0.90457969903945923</c:v>
                      </c:pt>
                      <c:pt idx="484">
                        <c:v>0.91941356658935547</c:v>
                      </c:pt>
                      <c:pt idx="485">
                        <c:v>0.93668961524963379</c:v>
                      </c:pt>
                      <c:pt idx="486">
                        <c:v>0.95716029405593872</c:v>
                      </c:pt>
                      <c:pt idx="487">
                        <c:v>0.98331660032272339</c:v>
                      </c:pt>
                      <c:pt idx="488">
                        <c:v>1.0164271593093872</c:v>
                      </c:pt>
                      <c:pt idx="489">
                        <c:v>1.0570911169052124</c:v>
                      </c:pt>
                      <c:pt idx="490">
                        <c:v>1.109840989112854</c:v>
                      </c:pt>
                      <c:pt idx="491">
                        <c:v>1.1825194358825684</c:v>
                      </c:pt>
                      <c:pt idx="492">
                        <c:v>1.2799415588378906</c:v>
                      </c:pt>
                      <c:pt idx="493">
                        <c:v>1.4161577224731445</c:v>
                      </c:pt>
                      <c:pt idx="494">
                        <c:v>1.5994443893432617</c:v>
                      </c:pt>
                      <c:pt idx="495">
                        <c:v>1.8727326393127441</c:v>
                      </c:pt>
                      <c:pt idx="496">
                        <c:v>2.2787978649139404</c:v>
                      </c:pt>
                      <c:pt idx="497">
                        <c:v>2.965397834777832</c:v>
                      </c:pt>
                      <c:pt idx="498">
                        <c:v>4.3083329200744629</c:v>
                      </c:pt>
                      <c:pt idx="499">
                        <c:v>7.8299098014831543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BD2-4F75-A6BA-440AACC4706A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1X+/1X-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BX!$E$4</c:f>
              <c:strCache>
                <c:ptCount val="1"/>
                <c:pt idx="0">
                  <c:v>FRF - H1 - (1X+/1X-)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BX!$E$5:$E$504</c:f>
              <c:numCache>
                <c:formatCode>General</c:formatCode>
                <c:ptCount val="500"/>
                <c:pt idx="0">
                  <c:v>4.2910613119602203E-3</c:v>
                </c:pt>
                <c:pt idx="1">
                  <c:v>1.0409822687506676E-2</c:v>
                </c:pt>
                <c:pt idx="2">
                  <c:v>9.5274355262517929E-3</c:v>
                </c:pt>
                <c:pt idx="3">
                  <c:v>7.1924924850463867E-3</c:v>
                </c:pt>
                <c:pt idx="4">
                  <c:v>6.2557226046919823E-3</c:v>
                </c:pt>
                <c:pt idx="5">
                  <c:v>5.6974370963871479E-3</c:v>
                </c:pt>
                <c:pt idx="6">
                  <c:v>5.9979255311191082E-3</c:v>
                </c:pt>
                <c:pt idx="7">
                  <c:v>6.036324892193079E-3</c:v>
                </c:pt>
                <c:pt idx="8">
                  <c:v>7.0094149559736252E-3</c:v>
                </c:pt>
                <c:pt idx="9">
                  <c:v>7.4490471743047237E-3</c:v>
                </c:pt>
                <c:pt idx="10">
                  <c:v>7.5328638777136803E-3</c:v>
                </c:pt>
                <c:pt idx="11">
                  <c:v>7.9471906647086143E-3</c:v>
                </c:pt>
                <c:pt idx="12">
                  <c:v>7.9853218048810959E-3</c:v>
                </c:pt>
                <c:pt idx="13">
                  <c:v>7.6410435140132904E-3</c:v>
                </c:pt>
                <c:pt idx="14">
                  <c:v>4.9324780702590942E-3</c:v>
                </c:pt>
                <c:pt idx="15">
                  <c:v>3.7784751038998365E-3</c:v>
                </c:pt>
                <c:pt idx="16">
                  <c:v>3.9831968024373055E-3</c:v>
                </c:pt>
                <c:pt idx="17">
                  <c:v>3.0237715691328049E-3</c:v>
                </c:pt>
                <c:pt idx="18">
                  <c:v>2.8501381166279316E-3</c:v>
                </c:pt>
                <c:pt idx="19">
                  <c:v>2.1611987613141537E-3</c:v>
                </c:pt>
                <c:pt idx="20">
                  <c:v>1.8390759360045195E-3</c:v>
                </c:pt>
                <c:pt idx="21">
                  <c:v>1.303975353948772E-3</c:v>
                </c:pt>
                <c:pt idx="22">
                  <c:v>1.5009185299277306E-3</c:v>
                </c:pt>
                <c:pt idx="23">
                  <c:v>1.0252974461764097E-3</c:v>
                </c:pt>
                <c:pt idx="24">
                  <c:v>9.8812463693320751E-4</c:v>
                </c:pt>
                <c:pt idx="25">
                  <c:v>8.4941525710746646E-4</c:v>
                </c:pt>
                <c:pt idx="26">
                  <c:v>6.0071278130635619E-4</c:v>
                </c:pt>
                <c:pt idx="27">
                  <c:v>6.5540982177481055E-4</c:v>
                </c:pt>
                <c:pt idx="28">
                  <c:v>4.5437505468726158E-4</c:v>
                </c:pt>
                <c:pt idx="29">
                  <c:v>9.923070902004838E-4</c:v>
                </c:pt>
                <c:pt idx="30">
                  <c:v>1.1611562222242355E-3</c:v>
                </c:pt>
                <c:pt idx="31">
                  <c:v>9.8909123335033655E-4</c:v>
                </c:pt>
                <c:pt idx="32">
                  <c:v>1.4765729429200292E-3</c:v>
                </c:pt>
                <c:pt idx="33">
                  <c:v>1.3605132699012756E-3</c:v>
                </c:pt>
                <c:pt idx="34">
                  <c:v>1.5818116953596473E-3</c:v>
                </c:pt>
                <c:pt idx="35">
                  <c:v>1.401645946316421E-3</c:v>
                </c:pt>
                <c:pt idx="36">
                  <c:v>1.2927284697070718E-3</c:v>
                </c:pt>
                <c:pt idx="37">
                  <c:v>7.4380682781338692E-4</c:v>
                </c:pt>
                <c:pt idx="38">
                  <c:v>1.2255164328962564E-3</c:v>
                </c:pt>
                <c:pt idx="39">
                  <c:v>1.254658680409193E-3</c:v>
                </c:pt>
                <c:pt idx="40">
                  <c:v>1.4225057093426585E-3</c:v>
                </c:pt>
                <c:pt idx="41">
                  <c:v>2.0380518399178982E-3</c:v>
                </c:pt>
                <c:pt idx="42">
                  <c:v>2.064157510176301E-3</c:v>
                </c:pt>
                <c:pt idx="43">
                  <c:v>2.6701393071562052E-3</c:v>
                </c:pt>
                <c:pt idx="44">
                  <c:v>2.9238152783364058E-3</c:v>
                </c:pt>
                <c:pt idx="45">
                  <c:v>3.5173855721950531E-3</c:v>
                </c:pt>
                <c:pt idx="46">
                  <c:v>3.7409847136586905E-3</c:v>
                </c:pt>
                <c:pt idx="47">
                  <c:v>3.9461837150156498E-3</c:v>
                </c:pt>
                <c:pt idx="48">
                  <c:v>4.5043244026601315E-3</c:v>
                </c:pt>
                <c:pt idx="49">
                  <c:v>4.5057893730700016E-3</c:v>
                </c:pt>
                <c:pt idx="50">
                  <c:v>4.8993118107318878E-3</c:v>
                </c:pt>
                <c:pt idx="51">
                  <c:v>5.5147502571344376E-3</c:v>
                </c:pt>
                <c:pt idx="52">
                  <c:v>5.2628801204264164E-3</c:v>
                </c:pt>
                <c:pt idx="53">
                  <c:v>6.149431224912405E-3</c:v>
                </c:pt>
                <c:pt idx="54">
                  <c:v>6.48513063788414E-3</c:v>
                </c:pt>
                <c:pt idx="55">
                  <c:v>7.4965888634324074E-3</c:v>
                </c:pt>
                <c:pt idx="56">
                  <c:v>7.1560116484761238E-3</c:v>
                </c:pt>
                <c:pt idx="57">
                  <c:v>8.3197671920061111E-3</c:v>
                </c:pt>
                <c:pt idx="58">
                  <c:v>8.789869025349617E-3</c:v>
                </c:pt>
                <c:pt idx="59">
                  <c:v>9.5897214487195015E-3</c:v>
                </c:pt>
                <c:pt idx="60">
                  <c:v>9.306575171649456E-3</c:v>
                </c:pt>
                <c:pt idx="61">
                  <c:v>1.0572463274002075E-2</c:v>
                </c:pt>
                <c:pt idx="62">
                  <c:v>1.1372923851013184E-2</c:v>
                </c:pt>
                <c:pt idx="63">
                  <c:v>1.1204143986105919E-2</c:v>
                </c:pt>
                <c:pt idx="64">
                  <c:v>1.1804310604929924E-2</c:v>
                </c:pt>
                <c:pt idx="65">
                  <c:v>1.2590251863002777E-2</c:v>
                </c:pt>
                <c:pt idx="66">
                  <c:v>1.3249954208731651E-2</c:v>
                </c:pt>
                <c:pt idx="67">
                  <c:v>1.4280806295573711E-2</c:v>
                </c:pt>
                <c:pt idx="68">
                  <c:v>1.5805719420313835E-2</c:v>
                </c:pt>
                <c:pt idx="69">
                  <c:v>1.6316425055265427E-2</c:v>
                </c:pt>
                <c:pt idx="70">
                  <c:v>1.7153607681393623E-2</c:v>
                </c:pt>
                <c:pt idx="71">
                  <c:v>1.8819557502865791E-2</c:v>
                </c:pt>
                <c:pt idx="72">
                  <c:v>2.0628569647669792E-2</c:v>
                </c:pt>
                <c:pt idx="73">
                  <c:v>2.1527746692299843E-2</c:v>
                </c:pt>
                <c:pt idx="74">
                  <c:v>2.3409029468894005E-2</c:v>
                </c:pt>
                <c:pt idx="75">
                  <c:v>2.4850193411111832E-2</c:v>
                </c:pt>
                <c:pt idx="76">
                  <c:v>2.7423696592450142E-2</c:v>
                </c:pt>
                <c:pt idx="77">
                  <c:v>2.8709555044770241E-2</c:v>
                </c:pt>
                <c:pt idx="78">
                  <c:v>3.1227322295308113E-2</c:v>
                </c:pt>
                <c:pt idx="79">
                  <c:v>3.4049075096845627E-2</c:v>
                </c:pt>
                <c:pt idx="80">
                  <c:v>3.8358103483915329E-2</c:v>
                </c:pt>
                <c:pt idx="81">
                  <c:v>4.2416326701641083E-2</c:v>
                </c:pt>
                <c:pt idx="82">
                  <c:v>4.7042123973369598E-2</c:v>
                </c:pt>
                <c:pt idx="83">
                  <c:v>5.2842676639556885E-2</c:v>
                </c:pt>
                <c:pt idx="84">
                  <c:v>5.894923210144043E-2</c:v>
                </c:pt>
                <c:pt idx="85">
                  <c:v>6.6445872187614441E-2</c:v>
                </c:pt>
                <c:pt idx="86">
                  <c:v>7.463015615940094E-2</c:v>
                </c:pt>
                <c:pt idx="87">
                  <c:v>8.2014687359333038E-2</c:v>
                </c:pt>
                <c:pt idx="88">
                  <c:v>9.2516496777534485E-2</c:v>
                </c:pt>
                <c:pt idx="89">
                  <c:v>0.10754787176847458</c:v>
                </c:pt>
                <c:pt idx="90">
                  <c:v>0.1241399347782135</c:v>
                </c:pt>
                <c:pt idx="91">
                  <c:v>0.14411914348602295</c:v>
                </c:pt>
                <c:pt idx="92">
                  <c:v>0.16707992553710938</c:v>
                </c:pt>
                <c:pt idx="93">
                  <c:v>0.19178944826126099</c:v>
                </c:pt>
                <c:pt idx="94">
                  <c:v>0.20971520245075226</c:v>
                </c:pt>
                <c:pt idx="95">
                  <c:v>0.19859853386878967</c:v>
                </c:pt>
                <c:pt idx="96">
                  <c:v>0.15848909318447113</c:v>
                </c:pt>
                <c:pt idx="97">
                  <c:v>0.11935608088970184</c:v>
                </c:pt>
                <c:pt idx="98">
                  <c:v>9.3531705439090729E-2</c:v>
                </c:pt>
                <c:pt idx="99">
                  <c:v>7.7534615993499756E-2</c:v>
                </c:pt>
                <c:pt idx="100">
                  <c:v>6.7080087959766388E-2</c:v>
                </c:pt>
                <c:pt idx="101">
                  <c:v>5.8634057641029358E-2</c:v>
                </c:pt>
                <c:pt idx="102">
                  <c:v>5.2599791437387466E-2</c:v>
                </c:pt>
                <c:pt idx="103">
                  <c:v>4.7195889055728912E-2</c:v>
                </c:pt>
                <c:pt idx="104">
                  <c:v>4.2571812868118286E-2</c:v>
                </c:pt>
                <c:pt idx="105">
                  <c:v>3.7980355322360992E-2</c:v>
                </c:pt>
                <c:pt idx="106">
                  <c:v>3.4793760627508163E-2</c:v>
                </c:pt>
                <c:pt idx="107">
                  <c:v>3.1256597489118576E-2</c:v>
                </c:pt>
                <c:pt idx="108">
                  <c:v>2.8481844812631607E-2</c:v>
                </c:pt>
                <c:pt idx="109">
                  <c:v>2.5670338422060013E-2</c:v>
                </c:pt>
                <c:pt idx="110">
                  <c:v>2.3247066885232925E-2</c:v>
                </c:pt>
                <c:pt idx="111">
                  <c:v>2.1231625229120255E-2</c:v>
                </c:pt>
                <c:pt idx="112">
                  <c:v>1.8953708931803703E-2</c:v>
                </c:pt>
                <c:pt idx="113">
                  <c:v>1.6542455181479454E-2</c:v>
                </c:pt>
                <c:pt idx="114">
                  <c:v>1.5200955793261528E-2</c:v>
                </c:pt>
                <c:pt idx="115">
                  <c:v>1.3317033648490906E-2</c:v>
                </c:pt>
                <c:pt idx="116">
                  <c:v>1.1597692035138607E-2</c:v>
                </c:pt>
                <c:pt idx="117">
                  <c:v>1.0588068515062332E-2</c:v>
                </c:pt>
                <c:pt idx="118">
                  <c:v>1.023421436548233E-2</c:v>
                </c:pt>
                <c:pt idx="119">
                  <c:v>9.7087305039167404E-3</c:v>
                </c:pt>
                <c:pt idx="120">
                  <c:v>1.0564720258116722E-2</c:v>
                </c:pt>
                <c:pt idx="121">
                  <c:v>1.2615826912224293E-2</c:v>
                </c:pt>
                <c:pt idx="122">
                  <c:v>1.5053335577249527E-2</c:v>
                </c:pt>
                <c:pt idx="123">
                  <c:v>1.8314747139811516E-2</c:v>
                </c:pt>
                <c:pt idx="124">
                  <c:v>2.2671842947602272E-2</c:v>
                </c:pt>
                <c:pt idx="125">
                  <c:v>2.7448279783129692E-2</c:v>
                </c:pt>
                <c:pt idx="126">
                  <c:v>3.3399324864149094E-2</c:v>
                </c:pt>
                <c:pt idx="127">
                  <c:v>4.0187925100326538E-2</c:v>
                </c:pt>
                <c:pt idx="128">
                  <c:v>4.722156748175621E-2</c:v>
                </c:pt>
                <c:pt idx="129">
                  <c:v>5.6060720235109329E-2</c:v>
                </c:pt>
                <c:pt idx="130">
                  <c:v>6.6574081778526306E-2</c:v>
                </c:pt>
                <c:pt idx="131">
                  <c:v>7.8438214957714081E-2</c:v>
                </c:pt>
                <c:pt idx="132">
                  <c:v>9.2438824474811554E-2</c:v>
                </c:pt>
                <c:pt idx="133">
                  <c:v>0.10883494466543198</c:v>
                </c:pt>
                <c:pt idx="134">
                  <c:v>0.12743793427944183</c:v>
                </c:pt>
                <c:pt idx="135">
                  <c:v>0.14878843724727631</c:v>
                </c:pt>
                <c:pt idx="136">
                  <c:v>0.17120835185050964</c:v>
                </c:pt>
                <c:pt idx="137">
                  <c:v>0.19135241210460663</c:v>
                </c:pt>
                <c:pt idx="138">
                  <c:v>0.20469099283218384</c:v>
                </c:pt>
                <c:pt idx="139">
                  <c:v>0.20373697578907013</c:v>
                </c:pt>
                <c:pt idx="140">
                  <c:v>0.1852787584066391</c:v>
                </c:pt>
                <c:pt idx="141">
                  <c:v>0.15746517479419708</c:v>
                </c:pt>
                <c:pt idx="142">
                  <c:v>0.13417159020900726</c:v>
                </c:pt>
                <c:pt idx="143">
                  <c:v>0.11851724237203598</c:v>
                </c:pt>
                <c:pt idx="144">
                  <c:v>0.10670316219329834</c:v>
                </c:pt>
                <c:pt idx="145">
                  <c:v>9.8192803561687469E-2</c:v>
                </c:pt>
                <c:pt idx="146">
                  <c:v>9.250207245349884E-2</c:v>
                </c:pt>
                <c:pt idx="147">
                  <c:v>8.6752898991107941E-2</c:v>
                </c:pt>
                <c:pt idx="148">
                  <c:v>8.1721901893615723E-2</c:v>
                </c:pt>
                <c:pt idx="149">
                  <c:v>7.8478261828422546E-2</c:v>
                </c:pt>
                <c:pt idx="150">
                  <c:v>7.4318692088127136E-2</c:v>
                </c:pt>
                <c:pt idx="151">
                  <c:v>7.0883825421333313E-2</c:v>
                </c:pt>
                <c:pt idx="152">
                  <c:v>6.8180277943611145E-2</c:v>
                </c:pt>
                <c:pt idx="153">
                  <c:v>6.5909609198570251E-2</c:v>
                </c:pt>
                <c:pt idx="154">
                  <c:v>6.3787616789340973E-2</c:v>
                </c:pt>
                <c:pt idx="155">
                  <c:v>6.1477825045585632E-2</c:v>
                </c:pt>
                <c:pt idx="156">
                  <c:v>6.0238473117351532E-2</c:v>
                </c:pt>
                <c:pt idx="157">
                  <c:v>5.8550793677568436E-2</c:v>
                </c:pt>
                <c:pt idx="158">
                  <c:v>5.6637745350599289E-2</c:v>
                </c:pt>
                <c:pt idx="159">
                  <c:v>5.5241420865058899E-2</c:v>
                </c:pt>
                <c:pt idx="160">
                  <c:v>5.427386611700058E-2</c:v>
                </c:pt>
                <c:pt idx="161">
                  <c:v>5.3357157856225967E-2</c:v>
                </c:pt>
                <c:pt idx="162">
                  <c:v>5.2797406911849976E-2</c:v>
                </c:pt>
                <c:pt idx="163">
                  <c:v>5.299440398812294E-2</c:v>
                </c:pt>
                <c:pt idx="164">
                  <c:v>5.3580623120069504E-2</c:v>
                </c:pt>
                <c:pt idx="165">
                  <c:v>5.4366141557693481E-2</c:v>
                </c:pt>
                <c:pt idx="166">
                  <c:v>5.5609609931707382E-2</c:v>
                </c:pt>
                <c:pt idx="167">
                  <c:v>5.5527318269014359E-2</c:v>
                </c:pt>
                <c:pt idx="168">
                  <c:v>5.5567219853401184E-2</c:v>
                </c:pt>
                <c:pt idx="169">
                  <c:v>5.4486304521560669E-2</c:v>
                </c:pt>
                <c:pt idx="170">
                  <c:v>5.3129717707633972E-2</c:v>
                </c:pt>
                <c:pt idx="171">
                  <c:v>5.2931208163499832E-2</c:v>
                </c:pt>
                <c:pt idx="172">
                  <c:v>5.1563892513513565E-2</c:v>
                </c:pt>
                <c:pt idx="173">
                  <c:v>5.0460293889045715E-2</c:v>
                </c:pt>
                <c:pt idx="174">
                  <c:v>4.9321047961711884E-2</c:v>
                </c:pt>
                <c:pt idx="175">
                  <c:v>4.8731520771980286E-2</c:v>
                </c:pt>
                <c:pt idx="176">
                  <c:v>4.7201771289110184E-2</c:v>
                </c:pt>
                <c:pt idx="177">
                  <c:v>4.591350257396698E-2</c:v>
                </c:pt>
                <c:pt idx="178">
                  <c:v>4.538428783416748E-2</c:v>
                </c:pt>
                <c:pt idx="179">
                  <c:v>4.450390487909317E-2</c:v>
                </c:pt>
                <c:pt idx="180">
                  <c:v>4.3619181960821152E-2</c:v>
                </c:pt>
                <c:pt idx="181">
                  <c:v>4.2899303138256073E-2</c:v>
                </c:pt>
                <c:pt idx="182">
                  <c:v>4.1772279888391495E-2</c:v>
                </c:pt>
                <c:pt idx="183">
                  <c:v>4.1512567549943924E-2</c:v>
                </c:pt>
                <c:pt idx="184">
                  <c:v>4.0324680507183075E-2</c:v>
                </c:pt>
                <c:pt idx="185">
                  <c:v>3.937925398349762E-2</c:v>
                </c:pt>
                <c:pt idx="186">
                  <c:v>3.8588576018810272E-2</c:v>
                </c:pt>
                <c:pt idx="187">
                  <c:v>3.8062833249568939E-2</c:v>
                </c:pt>
                <c:pt idx="188">
                  <c:v>3.7566676735877991E-2</c:v>
                </c:pt>
                <c:pt idx="189">
                  <c:v>3.7237841635942459E-2</c:v>
                </c:pt>
                <c:pt idx="190">
                  <c:v>3.6443069577217102E-2</c:v>
                </c:pt>
                <c:pt idx="191">
                  <c:v>3.6260869354009628E-2</c:v>
                </c:pt>
                <c:pt idx="192">
                  <c:v>3.4798379987478256E-2</c:v>
                </c:pt>
                <c:pt idx="193">
                  <c:v>3.4439019858837128E-2</c:v>
                </c:pt>
                <c:pt idx="194">
                  <c:v>3.3769618719816208E-2</c:v>
                </c:pt>
                <c:pt idx="195">
                  <c:v>3.3649064600467682E-2</c:v>
                </c:pt>
                <c:pt idx="196">
                  <c:v>3.4011512994766235E-2</c:v>
                </c:pt>
                <c:pt idx="197">
                  <c:v>3.4170199185609818E-2</c:v>
                </c:pt>
                <c:pt idx="198">
                  <c:v>3.3904585987329483E-2</c:v>
                </c:pt>
                <c:pt idx="199">
                  <c:v>3.3750191330909729E-2</c:v>
                </c:pt>
                <c:pt idx="200">
                  <c:v>3.388151153922081E-2</c:v>
                </c:pt>
                <c:pt idx="201">
                  <c:v>3.4091334789991379E-2</c:v>
                </c:pt>
                <c:pt idx="202">
                  <c:v>3.4971442073583603E-2</c:v>
                </c:pt>
                <c:pt idx="203">
                  <c:v>3.7207197397947311E-2</c:v>
                </c:pt>
                <c:pt idx="204">
                  <c:v>4.1111558675765991E-2</c:v>
                </c:pt>
                <c:pt idx="205">
                  <c:v>4.4666223227977753E-2</c:v>
                </c:pt>
                <c:pt idx="206">
                  <c:v>5.022517591714859E-2</c:v>
                </c:pt>
                <c:pt idx="207">
                  <c:v>5.4493516683578491E-2</c:v>
                </c:pt>
                <c:pt idx="208">
                  <c:v>5.863131582736969E-2</c:v>
                </c:pt>
                <c:pt idx="209">
                  <c:v>6.0457766056060791E-2</c:v>
                </c:pt>
                <c:pt idx="210">
                  <c:v>6.1361417174339294E-2</c:v>
                </c:pt>
                <c:pt idx="211">
                  <c:v>6.0800574719905853E-2</c:v>
                </c:pt>
                <c:pt idx="212">
                  <c:v>6.0518711805343628E-2</c:v>
                </c:pt>
                <c:pt idx="213">
                  <c:v>5.9742655605077744E-2</c:v>
                </c:pt>
                <c:pt idx="214">
                  <c:v>5.8222908526659012E-2</c:v>
                </c:pt>
                <c:pt idx="215">
                  <c:v>5.7290650904178619E-2</c:v>
                </c:pt>
                <c:pt idx="216">
                  <c:v>5.6472901254892349E-2</c:v>
                </c:pt>
                <c:pt idx="217">
                  <c:v>5.5551581084728241E-2</c:v>
                </c:pt>
                <c:pt idx="218">
                  <c:v>5.4646942764520645E-2</c:v>
                </c:pt>
                <c:pt idx="219">
                  <c:v>5.3911261260509491E-2</c:v>
                </c:pt>
                <c:pt idx="220">
                  <c:v>5.2966833114624023E-2</c:v>
                </c:pt>
                <c:pt idx="221">
                  <c:v>5.2291117608547211E-2</c:v>
                </c:pt>
                <c:pt idx="222">
                  <c:v>5.2207056432962418E-2</c:v>
                </c:pt>
                <c:pt idx="223">
                  <c:v>5.1479563117027283E-2</c:v>
                </c:pt>
                <c:pt idx="224">
                  <c:v>5.0925955176353455E-2</c:v>
                </c:pt>
                <c:pt idx="225">
                  <c:v>5.0573855638504028E-2</c:v>
                </c:pt>
                <c:pt idx="226">
                  <c:v>5.0940912216901779E-2</c:v>
                </c:pt>
                <c:pt idx="227">
                  <c:v>5.0633363425731659E-2</c:v>
                </c:pt>
                <c:pt idx="228">
                  <c:v>4.9629043787717819E-2</c:v>
                </c:pt>
                <c:pt idx="229">
                  <c:v>4.9850527197122574E-2</c:v>
                </c:pt>
                <c:pt idx="230">
                  <c:v>4.895307868719101E-2</c:v>
                </c:pt>
                <c:pt idx="231">
                  <c:v>4.8539187759160995E-2</c:v>
                </c:pt>
                <c:pt idx="232">
                  <c:v>4.8215586692094803E-2</c:v>
                </c:pt>
                <c:pt idx="233">
                  <c:v>4.7644905745983124E-2</c:v>
                </c:pt>
                <c:pt idx="234">
                  <c:v>4.7123212367296219E-2</c:v>
                </c:pt>
                <c:pt idx="235">
                  <c:v>4.7274880111217499E-2</c:v>
                </c:pt>
                <c:pt idx="236">
                  <c:v>4.6740304678678513E-2</c:v>
                </c:pt>
                <c:pt idx="237">
                  <c:v>4.5920629054307938E-2</c:v>
                </c:pt>
                <c:pt idx="238">
                  <c:v>4.5550357550382614E-2</c:v>
                </c:pt>
                <c:pt idx="239">
                  <c:v>4.5390643179416656E-2</c:v>
                </c:pt>
                <c:pt idx="240">
                  <c:v>4.4116362929344177E-2</c:v>
                </c:pt>
                <c:pt idx="241">
                  <c:v>4.3766465038061142E-2</c:v>
                </c:pt>
                <c:pt idx="242">
                  <c:v>4.3342981487512589E-2</c:v>
                </c:pt>
                <c:pt idx="243">
                  <c:v>4.207037016749382E-2</c:v>
                </c:pt>
                <c:pt idx="244">
                  <c:v>4.1913677006959915E-2</c:v>
                </c:pt>
                <c:pt idx="245">
                  <c:v>4.100264236330986E-2</c:v>
                </c:pt>
                <c:pt idx="246">
                  <c:v>4.0060926228761673E-2</c:v>
                </c:pt>
                <c:pt idx="247">
                  <c:v>3.9038460701704025E-2</c:v>
                </c:pt>
                <c:pt idx="248">
                  <c:v>3.848014771938324E-2</c:v>
                </c:pt>
                <c:pt idx="249">
                  <c:v>3.7516206502914429E-2</c:v>
                </c:pt>
                <c:pt idx="250">
                  <c:v>3.646174818277359E-2</c:v>
                </c:pt>
                <c:pt idx="251">
                  <c:v>3.6285910755395889E-2</c:v>
                </c:pt>
                <c:pt idx="252">
                  <c:v>3.6679495126008987E-2</c:v>
                </c:pt>
                <c:pt idx="253">
                  <c:v>3.7520334124565125E-2</c:v>
                </c:pt>
                <c:pt idx="254">
                  <c:v>3.8274254649877548E-2</c:v>
                </c:pt>
                <c:pt idx="255">
                  <c:v>4.0002591907978058E-2</c:v>
                </c:pt>
                <c:pt idx="256">
                  <c:v>4.2064864188432693E-2</c:v>
                </c:pt>
                <c:pt idx="257">
                  <c:v>4.4067706912755966E-2</c:v>
                </c:pt>
                <c:pt idx="258">
                  <c:v>4.5912835747003555E-2</c:v>
                </c:pt>
                <c:pt idx="259">
                  <c:v>4.7722913324832916E-2</c:v>
                </c:pt>
                <c:pt idx="260">
                  <c:v>4.8257321119308472E-2</c:v>
                </c:pt>
                <c:pt idx="261">
                  <c:v>4.9219351261854172E-2</c:v>
                </c:pt>
                <c:pt idx="262">
                  <c:v>4.9468331038951874E-2</c:v>
                </c:pt>
                <c:pt idx="263">
                  <c:v>4.9329511821269989E-2</c:v>
                </c:pt>
                <c:pt idx="264">
                  <c:v>4.9299739301204681E-2</c:v>
                </c:pt>
                <c:pt idx="265">
                  <c:v>4.9264825880527496E-2</c:v>
                </c:pt>
                <c:pt idx="266">
                  <c:v>4.889407753944397E-2</c:v>
                </c:pt>
                <c:pt idx="267">
                  <c:v>4.8351120203733444E-2</c:v>
                </c:pt>
                <c:pt idx="268">
                  <c:v>4.8065695911645889E-2</c:v>
                </c:pt>
                <c:pt idx="269">
                  <c:v>4.7452554106712341E-2</c:v>
                </c:pt>
                <c:pt idx="270">
                  <c:v>4.6693388372659683E-2</c:v>
                </c:pt>
                <c:pt idx="271">
                  <c:v>4.5695070177316666E-2</c:v>
                </c:pt>
                <c:pt idx="272">
                  <c:v>4.5355614274740219E-2</c:v>
                </c:pt>
                <c:pt idx="273">
                  <c:v>4.5867331326007843E-2</c:v>
                </c:pt>
                <c:pt idx="274">
                  <c:v>4.5349497348070145E-2</c:v>
                </c:pt>
                <c:pt idx="275">
                  <c:v>4.6538893133401871E-2</c:v>
                </c:pt>
                <c:pt idx="276">
                  <c:v>4.8093441873788834E-2</c:v>
                </c:pt>
                <c:pt idx="277">
                  <c:v>4.9646429717540741E-2</c:v>
                </c:pt>
                <c:pt idx="278">
                  <c:v>5.1778461784124374E-2</c:v>
                </c:pt>
                <c:pt idx="279">
                  <c:v>5.388154461979866E-2</c:v>
                </c:pt>
                <c:pt idx="280">
                  <c:v>5.5875454097986221E-2</c:v>
                </c:pt>
                <c:pt idx="281">
                  <c:v>5.6865613907575607E-2</c:v>
                </c:pt>
                <c:pt idx="282">
                  <c:v>5.782497301697731E-2</c:v>
                </c:pt>
                <c:pt idx="283">
                  <c:v>5.8505173772573471E-2</c:v>
                </c:pt>
                <c:pt idx="284">
                  <c:v>5.9315599501132965E-2</c:v>
                </c:pt>
                <c:pt idx="285">
                  <c:v>6.0007039457559586E-2</c:v>
                </c:pt>
                <c:pt idx="286">
                  <c:v>6.0431838035583496E-2</c:v>
                </c:pt>
                <c:pt idx="287">
                  <c:v>6.0640234500169754E-2</c:v>
                </c:pt>
                <c:pt idx="288">
                  <c:v>6.1368145048618317E-2</c:v>
                </c:pt>
                <c:pt idx="289">
                  <c:v>6.1898842453956604E-2</c:v>
                </c:pt>
                <c:pt idx="290">
                  <c:v>6.1975795775651932E-2</c:v>
                </c:pt>
                <c:pt idx="291">
                  <c:v>6.2409855425357819E-2</c:v>
                </c:pt>
                <c:pt idx="292">
                  <c:v>6.3477784395217896E-2</c:v>
                </c:pt>
                <c:pt idx="293">
                  <c:v>6.343870609998703E-2</c:v>
                </c:pt>
                <c:pt idx="294">
                  <c:v>6.4841866493225098E-2</c:v>
                </c:pt>
                <c:pt idx="295">
                  <c:v>6.5149135887622833E-2</c:v>
                </c:pt>
                <c:pt idx="296">
                  <c:v>6.6453941166400909E-2</c:v>
                </c:pt>
                <c:pt idx="297">
                  <c:v>6.7394301295280457E-2</c:v>
                </c:pt>
                <c:pt idx="298">
                  <c:v>6.7990124225616455E-2</c:v>
                </c:pt>
                <c:pt idx="299">
                  <c:v>6.9665960967540741E-2</c:v>
                </c:pt>
                <c:pt idx="300">
                  <c:v>7.023341953754425E-2</c:v>
                </c:pt>
                <c:pt idx="301">
                  <c:v>7.1534328162670135E-2</c:v>
                </c:pt>
                <c:pt idx="302">
                  <c:v>7.1979530155658722E-2</c:v>
                </c:pt>
                <c:pt idx="303">
                  <c:v>7.3464564979076385E-2</c:v>
                </c:pt>
                <c:pt idx="304">
                  <c:v>7.4482627213001251E-2</c:v>
                </c:pt>
                <c:pt idx="305">
                  <c:v>7.5007237493991852E-2</c:v>
                </c:pt>
                <c:pt idx="306">
                  <c:v>7.5473800301551819E-2</c:v>
                </c:pt>
                <c:pt idx="307">
                  <c:v>7.5995244085788727E-2</c:v>
                </c:pt>
                <c:pt idx="308">
                  <c:v>7.6584674417972565E-2</c:v>
                </c:pt>
                <c:pt idx="309">
                  <c:v>7.639852911233902E-2</c:v>
                </c:pt>
                <c:pt idx="310">
                  <c:v>7.5854882597923279E-2</c:v>
                </c:pt>
                <c:pt idx="311">
                  <c:v>7.5863704085350037E-2</c:v>
                </c:pt>
                <c:pt idx="312">
                  <c:v>7.4666291475296021E-2</c:v>
                </c:pt>
                <c:pt idx="313">
                  <c:v>7.413194328546524E-2</c:v>
                </c:pt>
                <c:pt idx="314">
                  <c:v>7.2928518056869507E-2</c:v>
                </c:pt>
                <c:pt idx="315">
                  <c:v>7.1051374077796936E-2</c:v>
                </c:pt>
                <c:pt idx="316">
                  <c:v>6.9032840430736542E-2</c:v>
                </c:pt>
                <c:pt idx="317">
                  <c:v>6.6298924386501312E-2</c:v>
                </c:pt>
                <c:pt idx="318">
                  <c:v>6.446104496717453E-2</c:v>
                </c:pt>
                <c:pt idx="319">
                  <c:v>6.1126347631216049E-2</c:v>
                </c:pt>
                <c:pt idx="320">
                  <c:v>5.9649601578712463E-2</c:v>
                </c:pt>
                <c:pt idx="321">
                  <c:v>5.8822739869356155E-2</c:v>
                </c:pt>
                <c:pt idx="322">
                  <c:v>5.943785235285759E-2</c:v>
                </c:pt>
                <c:pt idx="323">
                  <c:v>6.1727195978164673E-2</c:v>
                </c:pt>
                <c:pt idx="324">
                  <c:v>6.4692109823226929E-2</c:v>
                </c:pt>
                <c:pt idx="325">
                  <c:v>6.8002007901668549E-2</c:v>
                </c:pt>
                <c:pt idx="326">
                  <c:v>7.2035327553749084E-2</c:v>
                </c:pt>
                <c:pt idx="327">
                  <c:v>7.4003078043460846E-2</c:v>
                </c:pt>
                <c:pt idx="328">
                  <c:v>7.5535915791988373E-2</c:v>
                </c:pt>
                <c:pt idx="329">
                  <c:v>7.7595040202140808E-2</c:v>
                </c:pt>
                <c:pt idx="330">
                  <c:v>7.951267808675766E-2</c:v>
                </c:pt>
                <c:pt idx="331">
                  <c:v>8.4095336496829987E-2</c:v>
                </c:pt>
                <c:pt idx="332">
                  <c:v>9.0978801250457764E-2</c:v>
                </c:pt>
                <c:pt idx="333">
                  <c:v>0.10126959532499313</c:v>
                </c:pt>
                <c:pt idx="334">
                  <c:v>0.11562828719615936</c:v>
                </c:pt>
                <c:pt idx="335">
                  <c:v>0.13261483609676361</c:v>
                </c:pt>
                <c:pt idx="336">
                  <c:v>0.15247255563735962</c:v>
                </c:pt>
                <c:pt idx="337">
                  <c:v>0.17354288697242737</c:v>
                </c:pt>
                <c:pt idx="338">
                  <c:v>0.19572398066520691</c:v>
                </c:pt>
                <c:pt idx="339">
                  <c:v>0.21554577350616455</c:v>
                </c:pt>
                <c:pt idx="340">
                  <c:v>0.23288264870643616</c:v>
                </c:pt>
                <c:pt idx="341">
                  <c:v>0.24661989510059357</c:v>
                </c:pt>
                <c:pt idx="342">
                  <c:v>0.25626242160797119</c:v>
                </c:pt>
                <c:pt idx="343">
                  <c:v>0.26043784618377686</c:v>
                </c:pt>
                <c:pt idx="344">
                  <c:v>0.26048117876052856</c:v>
                </c:pt>
                <c:pt idx="345">
                  <c:v>0.25942137837409973</c:v>
                </c:pt>
                <c:pt idx="346">
                  <c:v>0.25745135545730591</c:v>
                </c:pt>
                <c:pt idx="347">
                  <c:v>0.25734543800354004</c:v>
                </c:pt>
                <c:pt idx="348">
                  <c:v>0.25665155053138733</c:v>
                </c:pt>
                <c:pt idx="349">
                  <c:v>0.25638163089752197</c:v>
                </c:pt>
                <c:pt idx="350">
                  <c:v>0.25600907206535339</c:v>
                </c:pt>
                <c:pt idx="351">
                  <c:v>0.25635093450546265</c:v>
                </c:pt>
                <c:pt idx="352">
                  <c:v>0.25547188520431519</c:v>
                </c:pt>
                <c:pt idx="353">
                  <c:v>0.25493612885475159</c:v>
                </c:pt>
                <c:pt idx="354">
                  <c:v>0.25405329465866089</c:v>
                </c:pt>
                <c:pt idx="355">
                  <c:v>0.25354215502738953</c:v>
                </c:pt>
                <c:pt idx="356">
                  <c:v>0.2520633339881897</c:v>
                </c:pt>
                <c:pt idx="357">
                  <c:v>0.25056397914886475</c:v>
                </c:pt>
                <c:pt idx="358">
                  <c:v>0.24833150207996368</c:v>
                </c:pt>
                <c:pt idx="359">
                  <c:v>0.24419702589511871</c:v>
                </c:pt>
                <c:pt idx="360">
                  <c:v>0.23942294716835022</c:v>
                </c:pt>
                <c:pt idx="361">
                  <c:v>0.23185597360134125</c:v>
                </c:pt>
                <c:pt idx="362">
                  <c:v>0.22444137930870056</c:v>
                </c:pt>
                <c:pt idx="363">
                  <c:v>0.21378357708454132</c:v>
                </c:pt>
                <c:pt idx="364">
                  <c:v>0.204268679022789</c:v>
                </c:pt>
                <c:pt idx="365">
                  <c:v>0.19444692134857178</c:v>
                </c:pt>
                <c:pt idx="366">
                  <c:v>0.18261206150054932</c:v>
                </c:pt>
                <c:pt idx="367">
                  <c:v>0.16970096528530121</c:v>
                </c:pt>
                <c:pt idx="368">
                  <c:v>0.15813885629177094</c:v>
                </c:pt>
                <c:pt idx="369">
                  <c:v>0.14668336510658264</c:v>
                </c:pt>
                <c:pt idx="370">
                  <c:v>0.13590984046459198</c:v>
                </c:pt>
                <c:pt idx="371">
                  <c:v>0.12619076669216156</c:v>
                </c:pt>
                <c:pt idx="372">
                  <c:v>0.11543532460927963</c:v>
                </c:pt>
                <c:pt idx="373">
                  <c:v>0.10694967955350876</c:v>
                </c:pt>
                <c:pt idx="374">
                  <c:v>9.795166552066803E-2</c:v>
                </c:pt>
                <c:pt idx="375">
                  <c:v>9.0598523616790771E-2</c:v>
                </c:pt>
                <c:pt idx="376">
                  <c:v>8.4415555000305176E-2</c:v>
                </c:pt>
                <c:pt idx="377">
                  <c:v>7.909538596868515E-2</c:v>
                </c:pt>
                <c:pt idx="378">
                  <c:v>7.3557913303375244E-2</c:v>
                </c:pt>
                <c:pt idx="379">
                  <c:v>6.891053169965744E-2</c:v>
                </c:pt>
                <c:pt idx="380">
                  <c:v>6.4739704132080078E-2</c:v>
                </c:pt>
                <c:pt idx="381">
                  <c:v>6.0089126229286194E-2</c:v>
                </c:pt>
                <c:pt idx="382">
                  <c:v>5.692632868885994E-2</c:v>
                </c:pt>
                <c:pt idx="383">
                  <c:v>5.2427034825086594E-2</c:v>
                </c:pt>
                <c:pt idx="384">
                  <c:v>4.7875627875328064E-2</c:v>
                </c:pt>
                <c:pt idx="385">
                  <c:v>4.3400142341852188E-2</c:v>
                </c:pt>
                <c:pt idx="386">
                  <c:v>3.9149615913629532E-2</c:v>
                </c:pt>
                <c:pt idx="387">
                  <c:v>3.440578281879425E-2</c:v>
                </c:pt>
                <c:pt idx="388">
                  <c:v>2.9354387894272804E-2</c:v>
                </c:pt>
                <c:pt idx="389">
                  <c:v>2.4857744574546814E-2</c:v>
                </c:pt>
                <c:pt idx="390">
                  <c:v>2.062426321208477E-2</c:v>
                </c:pt>
                <c:pt idx="391">
                  <c:v>1.5483255498111248E-2</c:v>
                </c:pt>
                <c:pt idx="392">
                  <c:v>1.0990256443619728E-2</c:v>
                </c:pt>
                <c:pt idx="393">
                  <c:v>7.7056055888533592E-3</c:v>
                </c:pt>
                <c:pt idx="394">
                  <c:v>3.4696054644882679E-3</c:v>
                </c:pt>
                <c:pt idx="395">
                  <c:v>2.9398433398455381E-3</c:v>
                </c:pt>
                <c:pt idx="396">
                  <c:v>5.8176331222057343E-3</c:v>
                </c:pt>
                <c:pt idx="397">
                  <c:v>7.5926026329398155E-3</c:v>
                </c:pt>
                <c:pt idx="398">
                  <c:v>9.9587654694914818E-3</c:v>
                </c:pt>
                <c:pt idx="399">
                  <c:v>1.2223384343087673E-2</c:v>
                </c:pt>
                <c:pt idx="400">
                  <c:v>1.6343459486961365E-2</c:v>
                </c:pt>
                <c:pt idx="401">
                  <c:v>1.8860261887311935E-2</c:v>
                </c:pt>
                <c:pt idx="402">
                  <c:v>2.2678513079881668E-2</c:v>
                </c:pt>
                <c:pt idx="403">
                  <c:v>2.6546191424131393E-2</c:v>
                </c:pt>
                <c:pt idx="404">
                  <c:v>2.973753958940506E-2</c:v>
                </c:pt>
                <c:pt idx="405">
                  <c:v>3.3069651573896408E-2</c:v>
                </c:pt>
                <c:pt idx="406">
                  <c:v>3.6594018340110779E-2</c:v>
                </c:pt>
                <c:pt idx="407">
                  <c:v>4.0683787316083908E-2</c:v>
                </c:pt>
                <c:pt idx="408">
                  <c:v>4.363003745675087E-2</c:v>
                </c:pt>
                <c:pt idx="409">
                  <c:v>4.7127030789852142E-2</c:v>
                </c:pt>
                <c:pt idx="410">
                  <c:v>5.1340527832508087E-2</c:v>
                </c:pt>
                <c:pt idx="411">
                  <c:v>5.4672855883836746E-2</c:v>
                </c:pt>
                <c:pt idx="412">
                  <c:v>5.6446392089128494E-2</c:v>
                </c:pt>
                <c:pt idx="413">
                  <c:v>5.9938039630651474E-2</c:v>
                </c:pt>
                <c:pt idx="414">
                  <c:v>6.233607605099678E-2</c:v>
                </c:pt>
                <c:pt idx="415">
                  <c:v>6.5247997641563416E-2</c:v>
                </c:pt>
                <c:pt idx="416">
                  <c:v>6.7588701844215393E-2</c:v>
                </c:pt>
                <c:pt idx="417">
                  <c:v>7.1124233305454254E-2</c:v>
                </c:pt>
                <c:pt idx="418">
                  <c:v>7.3415666818618774E-2</c:v>
                </c:pt>
                <c:pt idx="419">
                  <c:v>7.6893314719200134E-2</c:v>
                </c:pt>
                <c:pt idx="420">
                  <c:v>7.9677954316139221E-2</c:v>
                </c:pt>
                <c:pt idx="421">
                  <c:v>8.2100056111812592E-2</c:v>
                </c:pt>
                <c:pt idx="422">
                  <c:v>8.4753230214118958E-2</c:v>
                </c:pt>
                <c:pt idx="423">
                  <c:v>8.7666667997837067E-2</c:v>
                </c:pt>
                <c:pt idx="424">
                  <c:v>8.9987769722938538E-2</c:v>
                </c:pt>
                <c:pt idx="425">
                  <c:v>9.1409571468830109E-2</c:v>
                </c:pt>
                <c:pt idx="426">
                  <c:v>9.2830769717693329E-2</c:v>
                </c:pt>
                <c:pt idx="427">
                  <c:v>9.2615209519863129E-2</c:v>
                </c:pt>
                <c:pt idx="428">
                  <c:v>9.2439554631710052E-2</c:v>
                </c:pt>
                <c:pt idx="429">
                  <c:v>9.0069562196731567E-2</c:v>
                </c:pt>
                <c:pt idx="430">
                  <c:v>8.7158814072608948E-2</c:v>
                </c:pt>
                <c:pt idx="431">
                  <c:v>8.0967940390110016E-2</c:v>
                </c:pt>
                <c:pt idx="432">
                  <c:v>7.2863958775997162E-2</c:v>
                </c:pt>
                <c:pt idx="433">
                  <c:v>6.3939377665519714E-2</c:v>
                </c:pt>
                <c:pt idx="434">
                  <c:v>5.4096672683954239E-2</c:v>
                </c:pt>
                <c:pt idx="435">
                  <c:v>4.5012447983026505E-2</c:v>
                </c:pt>
                <c:pt idx="436">
                  <c:v>3.9366353303194046E-2</c:v>
                </c:pt>
                <c:pt idx="437">
                  <c:v>4.0171068161725998E-2</c:v>
                </c:pt>
                <c:pt idx="438">
                  <c:v>4.5415230095386505E-2</c:v>
                </c:pt>
                <c:pt idx="439">
                  <c:v>5.3650423884391785E-2</c:v>
                </c:pt>
                <c:pt idx="440">
                  <c:v>6.4961612224578857E-2</c:v>
                </c:pt>
                <c:pt idx="441">
                  <c:v>7.5730748474597931E-2</c:v>
                </c:pt>
                <c:pt idx="442">
                  <c:v>8.8176526129245758E-2</c:v>
                </c:pt>
                <c:pt idx="443">
                  <c:v>9.8640769720077515E-2</c:v>
                </c:pt>
                <c:pt idx="444">
                  <c:v>0.11042865365743637</c:v>
                </c:pt>
                <c:pt idx="445">
                  <c:v>0.11870069801807404</c:v>
                </c:pt>
                <c:pt idx="446">
                  <c:v>0.12653335928916931</c:v>
                </c:pt>
                <c:pt idx="447">
                  <c:v>0.13334275782108307</c:v>
                </c:pt>
                <c:pt idx="448">
                  <c:v>0.13795925676822662</c:v>
                </c:pt>
                <c:pt idx="449">
                  <c:v>0.14244930446147919</c:v>
                </c:pt>
                <c:pt idx="450">
                  <c:v>0.14468978345394135</c:v>
                </c:pt>
                <c:pt idx="451">
                  <c:v>0.1474950909614563</c:v>
                </c:pt>
                <c:pt idx="452">
                  <c:v>0.14628411829471588</c:v>
                </c:pt>
                <c:pt idx="453">
                  <c:v>0.14679343998432159</c:v>
                </c:pt>
                <c:pt idx="454">
                  <c:v>0.14484648406505585</c:v>
                </c:pt>
                <c:pt idx="455">
                  <c:v>0.14252237975597382</c:v>
                </c:pt>
                <c:pt idx="456">
                  <c:v>0.14084599912166595</c:v>
                </c:pt>
                <c:pt idx="457">
                  <c:v>0.13671408593654633</c:v>
                </c:pt>
                <c:pt idx="458">
                  <c:v>0.13254979252815247</c:v>
                </c:pt>
                <c:pt idx="459">
                  <c:v>0.12739652395248413</c:v>
                </c:pt>
                <c:pt idx="460">
                  <c:v>0.12131483852863312</c:v>
                </c:pt>
                <c:pt idx="461">
                  <c:v>0.11595778167247772</c:v>
                </c:pt>
                <c:pt idx="462">
                  <c:v>0.10987647622823715</c:v>
                </c:pt>
                <c:pt idx="463">
                  <c:v>0.10516611486673355</c:v>
                </c:pt>
                <c:pt idx="464">
                  <c:v>0.10279400646686554</c:v>
                </c:pt>
                <c:pt idx="465">
                  <c:v>0.10490968823432922</c:v>
                </c:pt>
                <c:pt idx="466">
                  <c:v>0.11192489415407181</c:v>
                </c:pt>
                <c:pt idx="467">
                  <c:v>0.12407060712575912</c:v>
                </c:pt>
                <c:pt idx="468">
                  <c:v>0.13899324834346771</c:v>
                </c:pt>
                <c:pt idx="469">
                  <c:v>0.15345606207847595</c:v>
                </c:pt>
                <c:pt idx="470">
                  <c:v>0.16819998621940613</c:v>
                </c:pt>
                <c:pt idx="471">
                  <c:v>0.17928659915924072</c:v>
                </c:pt>
                <c:pt idx="472">
                  <c:v>0.18924534320831299</c:v>
                </c:pt>
                <c:pt idx="473">
                  <c:v>0.19485422968864441</c:v>
                </c:pt>
                <c:pt idx="474">
                  <c:v>0.19849148392677307</c:v>
                </c:pt>
                <c:pt idx="475">
                  <c:v>0.20112405717372894</c:v>
                </c:pt>
                <c:pt idx="476">
                  <c:v>0.20205509662628174</c:v>
                </c:pt>
                <c:pt idx="477">
                  <c:v>0.20077593624591827</c:v>
                </c:pt>
                <c:pt idx="478">
                  <c:v>0.20102190971374512</c:v>
                </c:pt>
                <c:pt idx="479">
                  <c:v>0.20135122537612915</c:v>
                </c:pt>
                <c:pt idx="480">
                  <c:v>0.20014673471450806</c:v>
                </c:pt>
                <c:pt idx="481">
                  <c:v>0.199904665350914</c:v>
                </c:pt>
                <c:pt idx="482">
                  <c:v>0.19818295538425446</c:v>
                </c:pt>
                <c:pt idx="483">
                  <c:v>0.19655761122703552</c:v>
                </c:pt>
                <c:pt idx="484">
                  <c:v>0.19660003483295441</c:v>
                </c:pt>
                <c:pt idx="485">
                  <c:v>0.19389936327934265</c:v>
                </c:pt>
                <c:pt idx="486">
                  <c:v>0.18913285434246063</c:v>
                </c:pt>
                <c:pt idx="487">
                  <c:v>0.18646270036697388</c:v>
                </c:pt>
                <c:pt idx="488">
                  <c:v>0.17869040369987488</c:v>
                </c:pt>
                <c:pt idx="489">
                  <c:v>0.1697617769241333</c:v>
                </c:pt>
                <c:pt idx="490">
                  <c:v>0.16110683977603912</c:v>
                </c:pt>
                <c:pt idx="491">
                  <c:v>0.14941653609275818</c:v>
                </c:pt>
                <c:pt idx="492">
                  <c:v>0.13667379319667816</c:v>
                </c:pt>
                <c:pt idx="493">
                  <c:v>0.12437707930803299</c:v>
                </c:pt>
                <c:pt idx="494">
                  <c:v>0.11115869134664536</c:v>
                </c:pt>
                <c:pt idx="495">
                  <c:v>9.5839366316795349E-2</c:v>
                </c:pt>
                <c:pt idx="496">
                  <c:v>7.9795703291893005E-2</c:v>
                </c:pt>
                <c:pt idx="497">
                  <c:v>6.3218019902706146E-2</c:v>
                </c:pt>
                <c:pt idx="498">
                  <c:v>4.5079894363880157E-2</c:v>
                </c:pt>
                <c:pt idx="499">
                  <c:v>3.1093215569853783E-2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2-4E16-8448-733872FE959F}"/>
            </c:ext>
          </c:extLst>
        </c:ser>
        <c:ser>
          <c:idx val="2"/>
          <c:order val="2"/>
          <c:tx>
            <c:strRef>
              <c:f>BX!$F$4</c:f>
              <c:strCache>
                <c:ptCount val="1"/>
                <c:pt idx="0">
                  <c:v>FRF - H2 - (1X+/1X-)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BX!$F$5:$F$504</c:f>
              <c:numCache>
                <c:formatCode>General</c:formatCode>
                <c:ptCount val="500"/>
                <c:pt idx="0">
                  <c:v>2.0929913967847824E-2</c:v>
                </c:pt>
                <c:pt idx="1">
                  <c:v>2.5611890479922295E-2</c:v>
                </c:pt>
                <c:pt idx="2">
                  <c:v>1.2393495067954063E-2</c:v>
                </c:pt>
                <c:pt idx="3">
                  <c:v>1.2406871654093266E-2</c:v>
                </c:pt>
                <c:pt idx="4">
                  <c:v>1.1409256607294083E-2</c:v>
                </c:pt>
                <c:pt idx="5">
                  <c:v>9.2743933200836182E-3</c:v>
                </c:pt>
                <c:pt idx="6">
                  <c:v>1.0277414694428444E-2</c:v>
                </c:pt>
                <c:pt idx="7">
                  <c:v>1.005370169878006E-2</c:v>
                </c:pt>
                <c:pt idx="8">
                  <c:v>1.1970994062721729E-2</c:v>
                </c:pt>
                <c:pt idx="9">
                  <c:v>1.1697100475430489E-2</c:v>
                </c:pt>
                <c:pt idx="10">
                  <c:v>1.2860504910349846E-2</c:v>
                </c:pt>
                <c:pt idx="11">
                  <c:v>1.3300983235239983E-2</c:v>
                </c:pt>
                <c:pt idx="12">
                  <c:v>1.2906523421406746E-2</c:v>
                </c:pt>
                <c:pt idx="13">
                  <c:v>1.2751261703670025E-2</c:v>
                </c:pt>
                <c:pt idx="14">
                  <c:v>1.0056565515697002E-2</c:v>
                </c:pt>
                <c:pt idx="15">
                  <c:v>7.7301440760493279E-3</c:v>
                </c:pt>
                <c:pt idx="16">
                  <c:v>7.2220726870000362E-3</c:v>
                </c:pt>
                <c:pt idx="17">
                  <c:v>5.1872986368834972E-3</c:v>
                </c:pt>
                <c:pt idx="18">
                  <c:v>4.8349541611969471E-3</c:v>
                </c:pt>
                <c:pt idx="19">
                  <c:v>5.4542087018489838E-3</c:v>
                </c:pt>
                <c:pt idx="20">
                  <c:v>3.8921264931559563E-3</c:v>
                </c:pt>
                <c:pt idx="21">
                  <c:v>5.6419833563268185E-3</c:v>
                </c:pt>
                <c:pt idx="22">
                  <c:v>4.593951627612114E-3</c:v>
                </c:pt>
                <c:pt idx="23">
                  <c:v>6.5430877730250359E-3</c:v>
                </c:pt>
                <c:pt idx="24">
                  <c:v>9.9553400650620461E-4</c:v>
                </c:pt>
                <c:pt idx="25">
                  <c:v>1.4535227091982961E-3</c:v>
                </c:pt>
                <c:pt idx="26">
                  <c:v>7.5744494097307324E-4</c:v>
                </c:pt>
                <c:pt idx="27">
                  <c:v>8.5378339281305671E-4</c:v>
                </c:pt>
                <c:pt idx="28">
                  <c:v>8.8786873675417155E-5</c:v>
                </c:pt>
                <c:pt idx="29">
                  <c:v>1.1545203160494566E-3</c:v>
                </c:pt>
                <c:pt idx="30">
                  <c:v>1.4267265796661377E-3</c:v>
                </c:pt>
                <c:pt idx="31">
                  <c:v>1.209838199429214E-3</c:v>
                </c:pt>
                <c:pt idx="32">
                  <c:v>1.619245857000351E-3</c:v>
                </c:pt>
                <c:pt idx="33">
                  <c:v>1.5477065462619066E-3</c:v>
                </c:pt>
                <c:pt idx="34">
                  <c:v>1.6782681923359632E-3</c:v>
                </c:pt>
                <c:pt idx="35">
                  <c:v>1.9265443552285433E-3</c:v>
                </c:pt>
                <c:pt idx="36">
                  <c:v>1.8884795717895031E-3</c:v>
                </c:pt>
                <c:pt idx="37">
                  <c:v>2.0412334706634283E-3</c:v>
                </c:pt>
                <c:pt idx="38">
                  <c:v>2.7553443796932697E-3</c:v>
                </c:pt>
                <c:pt idx="39">
                  <c:v>2.6267205830663443E-3</c:v>
                </c:pt>
                <c:pt idx="40">
                  <c:v>2.0205946639180183E-3</c:v>
                </c:pt>
                <c:pt idx="41">
                  <c:v>2.5863177143037319E-3</c:v>
                </c:pt>
                <c:pt idx="42">
                  <c:v>2.7897651307284832E-3</c:v>
                </c:pt>
                <c:pt idx="43">
                  <c:v>3.3255449961870909E-3</c:v>
                </c:pt>
                <c:pt idx="44">
                  <c:v>3.3171151299029589E-3</c:v>
                </c:pt>
                <c:pt idx="45">
                  <c:v>3.8694632239639759E-3</c:v>
                </c:pt>
                <c:pt idx="46">
                  <c:v>3.9645596407353878E-3</c:v>
                </c:pt>
                <c:pt idx="47">
                  <c:v>4.3576369062066078E-3</c:v>
                </c:pt>
                <c:pt idx="48">
                  <c:v>4.8345592804253101E-3</c:v>
                </c:pt>
                <c:pt idx="49">
                  <c:v>4.8051974736154079E-3</c:v>
                </c:pt>
                <c:pt idx="50">
                  <c:v>5.1665189675986767E-3</c:v>
                </c:pt>
                <c:pt idx="51">
                  <c:v>5.6349104270339012E-3</c:v>
                </c:pt>
                <c:pt idx="52">
                  <c:v>5.3801955655217171E-3</c:v>
                </c:pt>
                <c:pt idx="53">
                  <c:v>6.2573370523750782E-3</c:v>
                </c:pt>
                <c:pt idx="54">
                  <c:v>6.6357944160699844E-3</c:v>
                </c:pt>
                <c:pt idx="55">
                  <c:v>7.6226475648581982E-3</c:v>
                </c:pt>
                <c:pt idx="56">
                  <c:v>7.2823869995772839E-3</c:v>
                </c:pt>
                <c:pt idx="57">
                  <c:v>8.4787439554929733E-3</c:v>
                </c:pt>
                <c:pt idx="58">
                  <c:v>8.8583854958415031E-3</c:v>
                </c:pt>
                <c:pt idx="59">
                  <c:v>9.7188008949160576E-3</c:v>
                </c:pt>
                <c:pt idx="60">
                  <c:v>9.4377156347036362E-3</c:v>
                </c:pt>
                <c:pt idx="61">
                  <c:v>1.0610285215079784E-2</c:v>
                </c:pt>
                <c:pt idx="62">
                  <c:v>1.143485214561224E-2</c:v>
                </c:pt>
                <c:pt idx="63">
                  <c:v>1.1285616084933281E-2</c:v>
                </c:pt>
                <c:pt idx="64">
                  <c:v>1.1879915371537209E-2</c:v>
                </c:pt>
                <c:pt idx="65">
                  <c:v>1.2685150839388371E-2</c:v>
                </c:pt>
                <c:pt idx="66">
                  <c:v>1.3327241875231266E-2</c:v>
                </c:pt>
                <c:pt idx="67">
                  <c:v>1.4349523931741714E-2</c:v>
                </c:pt>
                <c:pt idx="68">
                  <c:v>1.5876701101660728E-2</c:v>
                </c:pt>
                <c:pt idx="69">
                  <c:v>1.6386238858103752E-2</c:v>
                </c:pt>
                <c:pt idx="70">
                  <c:v>1.7205975949764252E-2</c:v>
                </c:pt>
                <c:pt idx="71">
                  <c:v>1.891121082007885E-2</c:v>
                </c:pt>
                <c:pt idx="72">
                  <c:v>2.0695902407169342E-2</c:v>
                </c:pt>
                <c:pt idx="73">
                  <c:v>2.1647356450557709E-2</c:v>
                </c:pt>
                <c:pt idx="74">
                  <c:v>2.3723013699054718E-2</c:v>
                </c:pt>
                <c:pt idx="75">
                  <c:v>2.4975748732686043E-2</c:v>
                </c:pt>
                <c:pt idx="76">
                  <c:v>2.7479207143187523E-2</c:v>
                </c:pt>
                <c:pt idx="77">
                  <c:v>2.8774745762348175E-2</c:v>
                </c:pt>
                <c:pt idx="78">
                  <c:v>3.1290475279092789E-2</c:v>
                </c:pt>
                <c:pt idx="79">
                  <c:v>3.4124072641134262E-2</c:v>
                </c:pt>
                <c:pt idx="80">
                  <c:v>3.843095526099205E-2</c:v>
                </c:pt>
                <c:pt idx="81">
                  <c:v>4.2491912841796875E-2</c:v>
                </c:pt>
                <c:pt idx="82">
                  <c:v>4.7104902565479279E-2</c:v>
                </c:pt>
                <c:pt idx="83">
                  <c:v>5.289120227098465E-2</c:v>
                </c:pt>
                <c:pt idx="84">
                  <c:v>5.9008974581956863E-2</c:v>
                </c:pt>
                <c:pt idx="85">
                  <c:v>6.6508553922176361E-2</c:v>
                </c:pt>
                <c:pt idx="86">
                  <c:v>7.4685744941234589E-2</c:v>
                </c:pt>
                <c:pt idx="87">
                  <c:v>8.2084715366363525E-2</c:v>
                </c:pt>
                <c:pt idx="88">
                  <c:v>9.258975088596344E-2</c:v>
                </c:pt>
                <c:pt idx="89">
                  <c:v>0.10765331238508224</c:v>
                </c:pt>
                <c:pt idx="90">
                  <c:v>0.12429673224687576</c:v>
                </c:pt>
                <c:pt idx="91">
                  <c:v>0.14432695508003235</c:v>
                </c:pt>
                <c:pt idx="92">
                  <c:v>0.16735160350799561</c:v>
                </c:pt>
                <c:pt idx="93">
                  <c:v>0.19218523800373077</c:v>
                </c:pt>
                <c:pt idx="94">
                  <c:v>0.21030399203300476</c:v>
                </c:pt>
                <c:pt idx="95">
                  <c:v>0.19932056963443756</c:v>
                </c:pt>
                <c:pt idx="96">
                  <c:v>0.1591884046792984</c:v>
                </c:pt>
                <c:pt idx="97">
                  <c:v>0.11989957839250565</c:v>
                </c:pt>
                <c:pt idx="98">
                  <c:v>9.3927428126335144E-2</c:v>
                </c:pt>
                <c:pt idx="99">
                  <c:v>7.7805928885936737E-2</c:v>
                </c:pt>
                <c:pt idx="100">
                  <c:v>6.735779345035553E-2</c:v>
                </c:pt>
                <c:pt idx="101">
                  <c:v>5.8900561183691025E-2</c:v>
                </c:pt>
                <c:pt idx="102">
                  <c:v>5.2795514464378357E-2</c:v>
                </c:pt>
                <c:pt idx="103">
                  <c:v>4.7497350722551346E-2</c:v>
                </c:pt>
                <c:pt idx="104">
                  <c:v>4.2809665203094482E-2</c:v>
                </c:pt>
                <c:pt idx="105">
                  <c:v>3.8131635636091232E-2</c:v>
                </c:pt>
                <c:pt idx="106">
                  <c:v>3.4961387515068054E-2</c:v>
                </c:pt>
                <c:pt idx="107">
                  <c:v>3.1437955796718597E-2</c:v>
                </c:pt>
                <c:pt idx="108">
                  <c:v>2.8623249381780624E-2</c:v>
                </c:pt>
                <c:pt idx="109">
                  <c:v>2.5726951658725739E-2</c:v>
                </c:pt>
                <c:pt idx="110">
                  <c:v>2.334010973572731E-2</c:v>
                </c:pt>
                <c:pt idx="111">
                  <c:v>2.1298907697200775E-2</c:v>
                </c:pt>
                <c:pt idx="112">
                  <c:v>1.8983446061611176E-2</c:v>
                </c:pt>
                <c:pt idx="113">
                  <c:v>1.6537781804800034E-2</c:v>
                </c:pt>
                <c:pt idx="114">
                  <c:v>1.5205265954136848E-2</c:v>
                </c:pt>
                <c:pt idx="115">
                  <c:v>1.3339372351765633E-2</c:v>
                </c:pt>
                <c:pt idx="116">
                  <c:v>1.1628166772425175E-2</c:v>
                </c:pt>
                <c:pt idx="117">
                  <c:v>1.0661863721907139E-2</c:v>
                </c:pt>
                <c:pt idx="118">
                  <c:v>1.0322516784071922E-2</c:v>
                </c:pt>
                <c:pt idx="119">
                  <c:v>9.8986886441707611E-3</c:v>
                </c:pt>
                <c:pt idx="120">
                  <c:v>1.0761403478682041E-2</c:v>
                </c:pt>
                <c:pt idx="121">
                  <c:v>1.2875578366219997E-2</c:v>
                </c:pt>
                <c:pt idx="122">
                  <c:v>1.53275141492486E-2</c:v>
                </c:pt>
                <c:pt idx="123">
                  <c:v>1.8599271774291992E-2</c:v>
                </c:pt>
                <c:pt idx="124">
                  <c:v>2.2960051894187927E-2</c:v>
                </c:pt>
                <c:pt idx="125">
                  <c:v>2.7723250910639763E-2</c:v>
                </c:pt>
                <c:pt idx="126">
                  <c:v>3.3752642571926117E-2</c:v>
                </c:pt>
                <c:pt idx="127">
                  <c:v>4.0548317134380341E-2</c:v>
                </c:pt>
                <c:pt idx="128">
                  <c:v>4.7568358480930328E-2</c:v>
                </c:pt>
                <c:pt idx="129">
                  <c:v>5.642864853143692E-2</c:v>
                </c:pt>
                <c:pt idx="130">
                  <c:v>6.6996075212955475E-2</c:v>
                </c:pt>
                <c:pt idx="131">
                  <c:v>7.889913022518158E-2</c:v>
                </c:pt>
                <c:pt idx="132">
                  <c:v>9.2950329184532166E-2</c:v>
                </c:pt>
                <c:pt idx="133">
                  <c:v>0.10942253470420837</c:v>
                </c:pt>
                <c:pt idx="134">
                  <c:v>0.12810567021369934</c:v>
                </c:pt>
                <c:pt idx="135">
                  <c:v>0.14955519139766693</c:v>
                </c:pt>
                <c:pt idx="136">
                  <c:v>0.17203845083713531</c:v>
                </c:pt>
                <c:pt idx="137">
                  <c:v>0.19225850701332092</c:v>
                </c:pt>
                <c:pt idx="138">
                  <c:v>0.20566028356552124</c:v>
                </c:pt>
                <c:pt idx="139">
                  <c:v>0.20469233393669128</c:v>
                </c:pt>
                <c:pt idx="140">
                  <c:v>0.18606574833393097</c:v>
                </c:pt>
                <c:pt idx="141">
                  <c:v>0.15796716511249542</c:v>
                </c:pt>
                <c:pt idx="142">
                  <c:v>0.13452406227588654</c:v>
                </c:pt>
                <c:pt idx="143">
                  <c:v>0.11874985694885254</c:v>
                </c:pt>
                <c:pt idx="144">
                  <c:v>0.1068512424826622</c:v>
                </c:pt>
                <c:pt idx="145">
                  <c:v>9.8333679139614105E-2</c:v>
                </c:pt>
                <c:pt idx="146">
                  <c:v>9.2615522444248199E-2</c:v>
                </c:pt>
                <c:pt idx="147">
                  <c:v>8.684028685092926E-2</c:v>
                </c:pt>
                <c:pt idx="148">
                  <c:v>8.1821747124195099E-2</c:v>
                </c:pt>
                <c:pt idx="149">
                  <c:v>7.8585304319858551E-2</c:v>
                </c:pt>
                <c:pt idx="150">
                  <c:v>7.4429035186767578E-2</c:v>
                </c:pt>
                <c:pt idx="151">
                  <c:v>7.1025379002094269E-2</c:v>
                </c:pt>
                <c:pt idx="152">
                  <c:v>6.8307466804981232E-2</c:v>
                </c:pt>
                <c:pt idx="153">
                  <c:v>6.6039137542247772E-2</c:v>
                </c:pt>
                <c:pt idx="154">
                  <c:v>6.3900679349899292E-2</c:v>
                </c:pt>
                <c:pt idx="155">
                  <c:v>6.1586771160364151E-2</c:v>
                </c:pt>
                <c:pt idx="156">
                  <c:v>6.0334116220474243E-2</c:v>
                </c:pt>
                <c:pt idx="157">
                  <c:v>5.8617554605007172E-2</c:v>
                </c:pt>
                <c:pt idx="158">
                  <c:v>5.6664835661649704E-2</c:v>
                </c:pt>
                <c:pt idx="159">
                  <c:v>5.5275548249483109E-2</c:v>
                </c:pt>
                <c:pt idx="160">
                  <c:v>5.4298412054777145E-2</c:v>
                </c:pt>
                <c:pt idx="161">
                  <c:v>5.3358674049377441E-2</c:v>
                </c:pt>
                <c:pt idx="162">
                  <c:v>5.2828330546617508E-2</c:v>
                </c:pt>
                <c:pt idx="163">
                  <c:v>5.3063333034515381E-2</c:v>
                </c:pt>
                <c:pt idx="164">
                  <c:v>5.3618326783180237E-2</c:v>
                </c:pt>
                <c:pt idx="165">
                  <c:v>5.4463867098093033E-2</c:v>
                </c:pt>
                <c:pt idx="166">
                  <c:v>5.5710498243570328E-2</c:v>
                </c:pt>
                <c:pt idx="167">
                  <c:v>5.5592130869626999E-2</c:v>
                </c:pt>
                <c:pt idx="168">
                  <c:v>5.5705443024635315E-2</c:v>
                </c:pt>
                <c:pt idx="169">
                  <c:v>5.4575871676206589E-2</c:v>
                </c:pt>
                <c:pt idx="170">
                  <c:v>5.3226638585329056E-2</c:v>
                </c:pt>
                <c:pt idx="171">
                  <c:v>5.3032483905553818E-2</c:v>
                </c:pt>
                <c:pt idx="172">
                  <c:v>5.1624368876218796E-2</c:v>
                </c:pt>
                <c:pt idx="173">
                  <c:v>5.0537768751382828E-2</c:v>
                </c:pt>
                <c:pt idx="174">
                  <c:v>4.9370177090167999E-2</c:v>
                </c:pt>
                <c:pt idx="175">
                  <c:v>4.8785638064146042E-2</c:v>
                </c:pt>
                <c:pt idx="176">
                  <c:v>4.7276671975851059E-2</c:v>
                </c:pt>
                <c:pt idx="177">
                  <c:v>4.5948091894388199E-2</c:v>
                </c:pt>
                <c:pt idx="178">
                  <c:v>4.5429538935422897E-2</c:v>
                </c:pt>
                <c:pt idx="179">
                  <c:v>4.4545508921146393E-2</c:v>
                </c:pt>
                <c:pt idx="180">
                  <c:v>4.3686162680387497E-2</c:v>
                </c:pt>
                <c:pt idx="181">
                  <c:v>4.2950849980115891E-2</c:v>
                </c:pt>
                <c:pt idx="182">
                  <c:v>4.1828371584415436E-2</c:v>
                </c:pt>
                <c:pt idx="183">
                  <c:v>4.1581291705369949E-2</c:v>
                </c:pt>
                <c:pt idx="184">
                  <c:v>4.0404975414276123E-2</c:v>
                </c:pt>
                <c:pt idx="185">
                  <c:v>3.9481762796640396E-2</c:v>
                </c:pt>
                <c:pt idx="186">
                  <c:v>3.8690891116857529E-2</c:v>
                </c:pt>
                <c:pt idx="187">
                  <c:v>3.8115706294775009E-2</c:v>
                </c:pt>
                <c:pt idx="188">
                  <c:v>3.7582095712423325E-2</c:v>
                </c:pt>
                <c:pt idx="189">
                  <c:v>3.7279047071933746E-2</c:v>
                </c:pt>
                <c:pt idx="190">
                  <c:v>3.6469526588916779E-2</c:v>
                </c:pt>
                <c:pt idx="191">
                  <c:v>3.631022572517395E-2</c:v>
                </c:pt>
                <c:pt idx="192">
                  <c:v>3.4844260662794113E-2</c:v>
                </c:pt>
                <c:pt idx="193">
                  <c:v>3.4497618675231934E-2</c:v>
                </c:pt>
                <c:pt idx="194">
                  <c:v>3.3849980682134628E-2</c:v>
                </c:pt>
                <c:pt idx="195">
                  <c:v>3.369271382689476E-2</c:v>
                </c:pt>
                <c:pt idx="196">
                  <c:v>3.409184142947197E-2</c:v>
                </c:pt>
                <c:pt idx="197">
                  <c:v>3.4254968166351318E-2</c:v>
                </c:pt>
                <c:pt idx="198">
                  <c:v>3.3962961286306381E-2</c:v>
                </c:pt>
                <c:pt idx="199">
                  <c:v>3.3816985785961151E-2</c:v>
                </c:pt>
                <c:pt idx="200">
                  <c:v>3.3958256244659424E-2</c:v>
                </c:pt>
                <c:pt idx="201">
                  <c:v>3.4197404980659485E-2</c:v>
                </c:pt>
                <c:pt idx="202">
                  <c:v>3.5052388906478882E-2</c:v>
                </c:pt>
                <c:pt idx="203">
                  <c:v>3.7317536771297455E-2</c:v>
                </c:pt>
                <c:pt idx="204">
                  <c:v>4.1239835321903229E-2</c:v>
                </c:pt>
                <c:pt idx="205">
                  <c:v>4.478752613067627E-2</c:v>
                </c:pt>
                <c:pt idx="206">
                  <c:v>5.0352748483419418E-2</c:v>
                </c:pt>
                <c:pt idx="207">
                  <c:v>5.4621074348688126E-2</c:v>
                </c:pt>
                <c:pt idx="208">
                  <c:v>5.876440554857254E-2</c:v>
                </c:pt>
                <c:pt idx="209">
                  <c:v>6.0595676302909851E-2</c:v>
                </c:pt>
                <c:pt idx="210">
                  <c:v>6.148403137922287E-2</c:v>
                </c:pt>
                <c:pt idx="211">
                  <c:v>6.0955855995416641E-2</c:v>
                </c:pt>
                <c:pt idx="212">
                  <c:v>6.0621932148933411E-2</c:v>
                </c:pt>
                <c:pt idx="213">
                  <c:v>5.9882882982492447E-2</c:v>
                </c:pt>
                <c:pt idx="214">
                  <c:v>5.8380439877510071E-2</c:v>
                </c:pt>
                <c:pt idx="215">
                  <c:v>5.7425133883953094E-2</c:v>
                </c:pt>
                <c:pt idx="216">
                  <c:v>5.6635815650224686E-2</c:v>
                </c:pt>
                <c:pt idx="217">
                  <c:v>5.5709607899188995E-2</c:v>
                </c:pt>
                <c:pt idx="218">
                  <c:v>5.4765697568655014E-2</c:v>
                </c:pt>
                <c:pt idx="219">
                  <c:v>5.4095476865768433E-2</c:v>
                </c:pt>
                <c:pt idx="220">
                  <c:v>5.3221870213747025E-2</c:v>
                </c:pt>
                <c:pt idx="221">
                  <c:v>5.2507132291793823E-2</c:v>
                </c:pt>
                <c:pt idx="222">
                  <c:v>5.2401889115571976E-2</c:v>
                </c:pt>
                <c:pt idx="223">
                  <c:v>5.1643673330545425E-2</c:v>
                </c:pt>
                <c:pt idx="224">
                  <c:v>5.1127087324857712E-2</c:v>
                </c:pt>
                <c:pt idx="225">
                  <c:v>5.0822611898183823E-2</c:v>
                </c:pt>
                <c:pt idx="226">
                  <c:v>5.1183067262172699E-2</c:v>
                </c:pt>
                <c:pt idx="227">
                  <c:v>5.0936918705701828E-2</c:v>
                </c:pt>
                <c:pt idx="228">
                  <c:v>4.9930926412343979E-2</c:v>
                </c:pt>
                <c:pt idx="229">
                  <c:v>5.0145812332630157E-2</c:v>
                </c:pt>
                <c:pt idx="230">
                  <c:v>4.9280337989330292E-2</c:v>
                </c:pt>
                <c:pt idx="231">
                  <c:v>4.8922579735517502E-2</c:v>
                </c:pt>
                <c:pt idx="232">
                  <c:v>4.8594571650028229E-2</c:v>
                </c:pt>
                <c:pt idx="233">
                  <c:v>4.8033080995082855E-2</c:v>
                </c:pt>
                <c:pt idx="234">
                  <c:v>4.7586139291524887E-2</c:v>
                </c:pt>
                <c:pt idx="235">
                  <c:v>4.7766044735908508E-2</c:v>
                </c:pt>
                <c:pt idx="236">
                  <c:v>4.7272965312004089E-2</c:v>
                </c:pt>
                <c:pt idx="237">
                  <c:v>4.6439886093139648E-2</c:v>
                </c:pt>
                <c:pt idx="238">
                  <c:v>4.6159937977790833E-2</c:v>
                </c:pt>
                <c:pt idx="239">
                  <c:v>4.6048246324062347E-2</c:v>
                </c:pt>
                <c:pt idx="240">
                  <c:v>4.4895995408296585E-2</c:v>
                </c:pt>
                <c:pt idx="241">
                  <c:v>4.4697612524032593E-2</c:v>
                </c:pt>
                <c:pt idx="242">
                  <c:v>4.4325560331344604E-2</c:v>
                </c:pt>
                <c:pt idx="243">
                  <c:v>4.3140482157468796E-2</c:v>
                </c:pt>
                <c:pt idx="244">
                  <c:v>4.3155275285243988E-2</c:v>
                </c:pt>
                <c:pt idx="245">
                  <c:v>4.239557683467865E-2</c:v>
                </c:pt>
                <c:pt idx="246">
                  <c:v>4.1670758277177811E-2</c:v>
                </c:pt>
                <c:pt idx="247">
                  <c:v>4.0772795677185059E-2</c:v>
                </c:pt>
                <c:pt idx="248">
                  <c:v>4.0427114814519882E-2</c:v>
                </c:pt>
                <c:pt idx="249">
                  <c:v>3.9661258459091187E-2</c:v>
                </c:pt>
                <c:pt idx="250">
                  <c:v>3.8756467401981354E-2</c:v>
                </c:pt>
                <c:pt idx="251">
                  <c:v>3.8699094206094742E-2</c:v>
                </c:pt>
                <c:pt idx="252">
                  <c:v>3.9161309599876404E-2</c:v>
                </c:pt>
                <c:pt idx="253">
                  <c:v>4.002101719379425E-2</c:v>
                </c:pt>
                <c:pt idx="254">
                  <c:v>4.0627729147672653E-2</c:v>
                </c:pt>
                <c:pt idx="255">
                  <c:v>4.2382258921861649E-2</c:v>
                </c:pt>
                <c:pt idx="256">
                  <c:v>4.4114161282777786E-2</c:v>
                </c:pt>
                <c:pt idx="257">
                  <c:v>4.5888137072324753E-2</c:v>
                </c:pt>
                <c:pt idx="258">
                  <c:v>4.7502018511295319E-2</c:v>
                </c:pt>
                <c:pt idx="259">
                  <c:v>4.8905730247497559E-2</c:v>
                </c:pt>
                <c:pt idx="260">
                  <c:v>4.9263782799243927E-2</c:v>
                </c:pt>
                <c:pt idx="261">
                  <c:v>5.006621778011322E-2</c:v>
                </c:pt>
                <c:pt idx="262">
                  <c:v>5.0085756927728653E-2</c:v>
                </c:pt>
                <c:pt idx="263">
                  <c:v>4.9860406666994095E-2</c:v>
                </c:pt>
                <c:pt idx="264">
                  <c:v>4.9750097095966339E-2</c:v>
                </c:pt>
                <c:pt idx="265">
                  <c:v>4.9579981714487076E-2</c:v>
                </c:pt>
                <c:pt idx="266">
                  <c:v>4.9106117337942123E-2</c:v>
                </c:pt>
                <c:pt idx="267">
                  <c:v>4.8464696854352951E-2</c:v>
                </c:pt>
                <c:pt idx="268">
                  <c:v>4.8161868005990982E-2</c:v>
                </c:pt>
                <c:pt idx="269">
                  <c:v>4.747791588306427E-2</c:v>
                </c:pt>
                <c:pt idx="270">
                  <c:v>4.669535905122757E-2</c:v>
                </c:pt>
                <c:pt idx="271">
                  <c:v>4.5636530965566635E-2</c:v>
                </c:pt>
                <c:pt idx="272">
                  <c:v>4.5246470719575882E-2</c:v>
                </c:pt>
                <c:pt idx="273">
                  <c:v>4.5792456716299057E-2</c:v>
                </c:pt>
                <c:pt idx="274">
                  <c:v>4.5230239629745483E-2</c:v>
                </c:pt>
                <c:pt idx="275">
                  <c:v>4.6410545706748962E-2</c:v>
                </c:pt>
                <c:pt idx="276">
                  <c:v>4.7962881624698639E-2</c:v>
                </c:pt>
                <c:pt idx="277">
                  <c:v>4.9501828849315643E-2</c:v>
                </c:pt>
                <c:pt idx="278">
                  <c:v>5.1631815731525421E-2</c:v>
                </c:pt>
                <c:pt idx="279">
                  <c:v>5.3740173578262329E-2</c:v>
                </c:pt>
                <c:pt idx="280">
                  <c:v>5.5683698505163193E-2</c:v>
                </c:pt>
                <c:pt idx="281">
                  <c:v>5.6674428284168243E-2</c:v>
                </c:pt>
                <c:pt idx="282">
                  <c:v>5.7635676115751266E-2</c:v>
                </c:pt>
                <c:pt idx="283">
                  <c:v>5.8286741375923157E-2</c:v>
                </c:pt>
                <c:pt idx="284">
                  <c:v>5.9120304882526398E-2</c:v>
                </c:pt>
                <c:pt idx="285">
                  <c:v>5.9744216501712799E-2</c:v>
                </c:pt>
                <c:pt idx="286">
                  <c:v>6.0165844857692719E-2</c:v>
                </c:pt>
                <c:pt idx="287">
                  <c:v>6.0416258871555328E-2</c:v>
                </c:pt>
                <c:pt idx="288">
                  <c:v>6.1113372445106506E-2</c:v>
                </c:pt>
                <c:pt idx="289">
                  <c:v>6.1617482453584671E-2</c:v>
                </c:pt>
                <c:pt idx="290">
                  <c:v>6.1659518629312515E-2</c:v>
                </c:pt>
                <c:pt idx="291">
                  <c:v>6.2138576060533524E-2</c:v>
                </c:pt>
                <c:pt idx="292">
                  <c:v>6.3194669783115387E-2</c:v>
                </c:pt>
                <c:pt idx="293">
                  <c:v>6.3137643039226532E-2</c:v>
                </c:pt>
                <c:pt idx="294">
                  <c:v>6.457798182964325E-2</c:v>
                </c:pt>
                <c:pt idx="295">
                  <c:v>6.4899452030658722E-2</c:v>
                </c:pt>
                <c:pt idx="296">
                  <c:v>6.6176310181617737E-2</c:v>
                </c:pt>
                <c:pt idx="297">
                  <c:v>6.7099988460540771E-2</c:v>
                </c:pt>
                <c:pt idx="298">
                  <c:v>6.7735359072685242E-2</c:v>
                </c:pt>
                <c:pt idx="299">
                  <c:v>6.9427840411663055E-2</c:v>
                </c:pt>
                <c:pt idx="300">
                  <c:v>6.9942101836204529E-2</c:v>
                </c:pt>
                <c:pt idx="301">
                  <c:v>7.1287453174591064E-2</c:v>
                </c:pt>
                <c:pt idx="302">
                  <c:v>7.172749936580658E-2</c:v>
                </c:pt>
                <c:pt idx="303">
                  <c:v>7.3204085230827332E-2</c:v>
                </c:pt>
                <c:pt idx="304">
                  <c:v>7.4281729757785797E-2</c:v>
                </c:pt>
                <c:pt idx="305">
                  <c:v>7.4769601225852966E-2</c:v>
                </c:pt>
                <c:pt idx="306">
                  <c:v>7.5268901884555817E-2</c:v>
                </c:pt>
                <c:pt idx="307">
                  <c:v>7.5826190412044525E-2</c:v>
                </c:pt>
                <c:pt idx="308">
                  <c:v>7.6392903923988342E-2</c:v>
                </c:pt>
                <c:pt idx="309">
                  <c:v>7.6186820864677429E-2</c:v>
                </c:pt>
                <c:pt idx="310">
                  <c:v>7.568243145942688E-2</c:v>
                </c:pt>
                <c:pt idx="311">
                  <c:v>7.5679205358028412E-2</c:v>
                </c:pt>
                <c:pt idx="312">
                  <c:v>7.4463792145252228E-2</c:v>
                </c:pt>
                <c:pt idx="313">
                  <c:v>7.3895037174224854E-2</c:v>
                </c:pt>
                <c:pt idx="314">
                  <c:v>7.2759769856929779E-2</c:v>
                </c:pt>
                <c:pt idx="315">
                  <c:v>7.0908509194850922E-2</c:v>
                </c:pt>
                <c:pt idx="316">
                  <c:v>6.8922996520996094E-2</c:v>
                </c:pt>
                <c:pt idx="317">
                  <c:v>6.6182725131511688E-2</c:v>
                </c:pt>
                <c:pt idx="318">
                  <c:v>6.4412705600261688E-2</c:v>
                </c:pt>
                <c:pt idx="319">
                  <c:v>6.114201620221138E-2</c:v>
                </c:pt>
                <c:pt idx="320">
                  <c:v>5.9716962277889252E-2</c:v>
                </c:pt>
                <c:pt idx="321">
                  <c:v>5.8981016278266907E-2</c:v>
                </c:pt>
                <c:pt idx="322">
                  <c:v>5.9683363884687424E-2</c:v>
                </c:pt>
                <c:pt idx="323">
                  <c:v>6.2074471265077591E-2</c:v>
                </c:pt>
                <c:pt idx="324">
                  <c:v>6.5066039562225342E-2</c:v>
                </c:pt>
                <c:pt idx="325">
                  <c:v>6.8529695272445679E-2</c:v>
                </c:pt>
                <c:pt idx="326">
                  <c:v>7.2565056383609772E-2</c:v>
                </c:pt>
                <c:pt idx="327">
                  <c:v>7.4509210884571075E-2</c:v>
                </c:pt>
                <c:pt idx="328">
                  <c:v>7.6048471033573151E-2</c:v>
                </c:pt>
                <c:pt idx="329">
                  <c:v>7.8044161200523376E-2</c:v>
                </c:pt>
                <c:pt idx="330">
                  <c:v>7.9993449151515961E-2</c:v>
                </c:pt>
                <c:pt idx="331">
                  <c:v>8.4521621465682983E-2</c:v>
                </c:pt>
                <c:pt idx="332">
                  <c:v>9.1299384832382202E-2</c:v>
                </c:pt>
                <c:pt idx="333">
                  <c:v>0.10160987079143524</c:v>
                </c:pt>
                <c:pt idx="334">
                  <c:v>0.11594319343566895</c:v>
                </c:pt>
                <c:pt idx="335">
                  <c:v>0.13289351761341095</c:v>
                </c:pt>
                <c:pt idx="336">
                  <c:v>0.15262828767299652</c:v>
                </c:pt>
                <c:pt idx="337">
                  <c:v>0.17366793751716614</c:v>
                </c:pt>
                <c:pt idx="338">
                  <c:v>0.19577392935752869</c:v>
                </c:pt>
                <c:pt idx="339">
                  <c:v>0.21556088328361511</c:v>
                </c:pt>
                <c:pt idx="340">
                  <c:v>0.23294691741466522</c:v>
                </c:pt>
                <c:pt idx="341">
                  <c:v>0.24678681790828705</c:v>
                </c:pt>
                <c:pt idx="342">
                  <c:v>0.25646862387657166</c:v>
                </c:pt>
                <c:pt idx="343">
                  <c:v>0.26072448492050171</c:v>
                </c:pt>
                <c:pt idx="344">
                  <c:v>0.26074188947677612</c:v>
                </c:pt>
                <c:pt idx="345">
                  <c:v>0.25967344641685486</c:v>
                </c:pt>
                <c:pt idx="346">
                  <c:v>0.25773712992668152</c:v>
                </c:pt>
                <c:pt idx="347">
                  <c:v>0.25765329599380493</c:v>
                </c:pt>
                <c:pt idx="348">
                  <c:v>0.25707939267158508</c:v>
                </c:pt>
                <c:pt idx="349">
                  <c:v>0.25677898526191711</c:v>
                </c:pt>
                <c:pt idx="350">
                  <c:v>0.25632008910179138</c:v>
                </c:pt>
                <c:pt idx="351">
                  <c:v>0.2566608190536499</c:v>
                </c:pt>
                <c:pt idx="352">
                  <c:v>0.25577190518379211</c:v>
                </c:pt>
                <c:pt idx="353">
                  <c:v>0.25528934597969055</c:v>
                </c:pt>
                <c:pt idx="354">
                  <c:v>0.2544482946395874</c:v>
                </c:pt>
                <c:pt idx="355">
                  <c:v>0.25394847989082336</c:v>
                </c:pt>
                <c:pt idx="356">
                  <c:v>0.2525668740272522</c:v>
                </c:pt>
                <c:pt idx="357">
                  <c:v>0.25113224983215332</c:v>
                </c:pt>
                <c:pt idx="358">
                  <c:v>0.24894246459007263</c:v>
                </c:pt>
                <c:pt idx="359">
                  <c:v>0.24481190741062164</c:v>
                </c:pt>
                <c:pt idx="360">
                  <c:v>0.24009287357330322</c:v>
                </c:pt>
                <c:pt idx="361">
                  <c:v>0.23248100280761719</c:v>
                </c:pt>
                <c:pt idx="362">
                  <c:v>0.22511771321296692</c:v>
                </c:pt>
                <c:pt idx="363">
                  <c:v>0.21438032388687134</c:v>
                </c:pt>
                <c:pt idx="364">
                  <c:v>0.20473410189151764</c:v>
                </c:pt>
                <c:pt idx="365">
                  <c:v>0.19472862780094147</c:v>
                </c:pt>
                <c:pt idx="366">
                  <c:v>0.18261119723320007</c:v>
                </c:pt>
                <c:pt idx="367">
                  <c:v>0.16943202912807465</c:v>
                </c:pt>
                <c:pt idx="368">
                  <c:v>0.15756869316101074</c:v>
                </c:pt>
                <c:pt idx="369">
                  <c:v>0.14586302638053894</c:v>
                </c:pt>
                <c:pt idx="370">
                  <c:v>0.13492739200592041</c:v>
                </c:pt>
                <c:pt idx="371">
                  <c:v>0.12506559491157532</c:v>
                </c:pt>
                <c:pt idx="372">
                  <c:v>0.11403791606426239</c:v>
                </c:pt>
                <c:pt idx="373">
                  <c:v>0.10550603270530701</c:v>
                </c:pt>
                <c:pt idx="374">
                  <c:v>9.6405521035194397E-2</c:v>
                </c:pt>
                <c:pt idx="375">
                  <c:v>8.9019313454627991E-2</c:v>
                </c:pt>
                <c:pt idx="376">
                  <c:v>8.2868576049804688E-2</c:v>
                </c:pt>
                <c:pt idx="377">
                  <c:v>7.7528402209281921E-2</c:v>
                </c:pt>
                <c:pt idx="378">
                  <c:v>7.2001174092292786E-2</c:v>
                </c:pt>
                <c:pt idx="379">
                  <c:v>6.7337729036808014E-2</c:v>
                </c:pt>
                <c:pt idx="380">
                  <c:v>6.3066445291042328E-2</c:v>
                </c:pt>
                <c:pt idx="381">
                  <c:v>5.8330211788415909E-2</c:v>
                </c:pt>
                <c:pt idx="382">
                  <c:v>5.5211208760738373E-2</c:v>
                </c:pt>
                <c:pt idx="383">
                  <c:v>5.0734952092170715E-2</c:v>
                </c:pt>
                <c:pt idx="384">
                  <c:v>4.6077262610197067E-2</c:v>
                </c:pt>
                <c:pt idx="385">
                  <c:v>4.1654881089925766E-2</c:v>
                </c:pt>
                <c:pt idx="386">
                  <c:v>3.7410441786050797E-2</c:v>
                </c:pt>
                <c:pt idx="387">
                  <c:v>3.2532434910535812E-2</c:v>
                </c:pt>
                <c:pt idx="388">
                  <c:v>2.7444114908576012E-2</c:v>
                </c:pt>
                <c:pt idx="389">
                  <c:v>2.2921159863471985E-2</c:v>
                </c:pt>
                <c:pt idx="390">
                  <c:v>1.8579233437776566E-2</c:v>
                </c:pt>
                <c:pt idx="391">
                  <c:v>1.3346732594072819E-2</c:v>
                </c:pt>
                <c:pt idx="392">
                  <c:v>8.748447522521019E-3</c:v>
                </c:pt>
                <c:pt idx="393">
                  <c:v>5.366950761526823E-3</c:v>
                </c:pt>
                <c:pt idx="394">
                  <c:v>2.4883789010345936E-3</c:v>
                </c:pt>
                <c:pt idx="395">
                  <c:v>3.0940130818635225E-3</c:v>
                </c:pt>
                <c:pt idx="396">
                  <c:v>6.5672821365296841E-3</c:v>
                </c:pt>
                <c:pt idx="397">
                  <c:v>8.8496385142207146E-3</c:v>
                </c:pt>
                <c:pt idx="398">
                  <c:v>1.1028500273823738E-2</c:v>
                </c:pt>
                <c:pt idx="399">
                  <c:v>1.3211622834205627E-2</c:v>
                </c:pt>
                <c:pt idx="400">
                  <c:v>1.7312072217464447E-2</c:v>
                </c:pt>
                <c:pt idx="401">
                  <c:v>1.9858228042721748E-2</c:v>
                </c:pt>
                <c:pt idx="402">
                  <c:v>2.3579608649015427E-2</c:v>
                </c:pt>
                <c:pt idx="403">
                  <c:v>2.7465682476758957E-2</c:v>
                </c:pt>
                <c:pt idx="404">
                  <c:v>3.0715921893715858E-2</c:v>
                </c:pt>
                <c:pt idx="405">
                  <c:v>3.4053325653076172E-2</c:v>
                </c:pt>
                <c:pt idx="406">
                  <c:v>3.7528339773416519E-2</c:v>
                </c:pt>
                <c:pt idx="407">
                  <c:v>4.1713517159223557E-2</c:v>
                </c:pt>
                <c:pt idx="408">
                  <c:v>4.4609669595956802E-2</c:v>
                </c:pt>
                <c:pt idx="409">
                  <c:v>4.8040769994258881E-2</c:v>
                </c:pt>
                <c:pt idx="410">
                  <c:v>5.2347723394632339E-2</c:v>
                </c:pt>
                <c:pt idx="411">
                  <c:v>5.5819354951381683E-2</c:v>
                </c:pt>
                <c:pt idx="412">
                  <c:v>5.7515829801559448E-2</c:v>
                </c:pt>
                <c:pt idx="413">
                  <c:v>6.114703044295311E-2</c:v>
                </c:pt>
                <c:pt idx="414">
                  <c:v>6.3557803630828857E-2</c:v>
                </c:pt>
                <c:pt idx="415">
                  <c:v>6.644795835018158E-2</c:v>
                </c:pt>
                <c:pt idx="416">
                  <c:v>6.8942464888095856E-2</c:v>
                </c:pt>
                <c:pt idx="417">
                  <c:v>7.2376862168312073E-2</c:v>
                </c:pt>
                <c:pt idx="418">
                  <c:v>7.4598170816898346E-2</c:v>
                </c:pt>
                <c:pt idx="419">
                  <c:v>7.8051142394542694E-2</c:v>
                </c:pt>
                <c:pt idx="420">
                  <c:v>8.076053112745285E-2</c:v>
                </c:pt>
                <c:pt idx="421">
                  <c:v>8.314475417137146E-2</c:v>
                </c:pt>
                <c:pt idx="422">
                  <c:v>8.577863872051239E-2</c:v>
                </c:pt>
                <c:pt idx="423">
                  <c:v>8.8478207588195801E-2</c:v>
                </c:pt>
                <c:pt idx="424">
                  <c:v>9.0744942426681519E-2</c:v>
                </c:pt>
                <c:pt idx="425">
                  <c:v>9.2065945267677307E-2</c:v>
                </c:pt>
                <c:pt idx="426">
                  <c:v>9.3331217765808105E-2</c:v>
                </c:pt>
                <c:pt idx="427">
                  <c:v>9.2968910932540894E-2</c:v>
                </c:pt>
                <c:pt idx="428">
                  <c:v>9.2614114284515381E-2</c:v>
                </c:pt>
                <c:pt idx="429">
                  <c:v>9.0159133076667786E-2</c:v>
                </c:pt>
                <c:pt idx="430">
                  <c:v>8.7245732545852661E-2</c:v>
                </c:pt>
                <c:pt idx="431">
                  <c:v>8.0977782607078552E-2</c:v>
                </c:pt>
                <c:pt idx="432">
                  <c:v>7.2897292673587799E-2</c:v>
                </c:pt>
                <c:pt idx="433">
                  <c:v>6.3986867666244507E-2</c:v>
                </c:pt>
                <c:pt idx="434">
                  <c:v>5.4035287350416183E-2</c:v>
                </c:pt>
                <c:pt idx="435">
                  <c:v>4.5036159455776215E-2</c:v>
                </c:pt>
                <c:pt idx="436">
                  <c:v>3.9560992270708084E-2</c:v>
                </c:pt>
                <c:pt idx="437">
                  <c:v>4.053908959031105E-2</c:v>
                </c:pt>
                <c:pt idx="438">
                  <c:v>4.5988067984580994E-2</c:v>
                </c:pt>
                <c:pt idx="439">
                  <c:v>5.4401520639657974E-2</c:v>
                </c:pt>
                <c:pt idx="440">
                  <c:v>6.5840557217597961E-2</c:v>
                </c:pt>
                <c:pt idx="441">
                  <c:v>7.6562859117984772E-2</c:v>
                </c:pt>
                <c:pt idx="442">
                  <c:v>8.908284455537796E-2</c:v>
                </c:pt>
                <c:pt idx="443">
                  <c:v>9.959237277507782E-2</c:v>
                </c:pt>
                <c:pt idx="444">
                  <c:v>0.11128407716751099</c:v>
                </c:pt>
                <c:pt idx="445">
                  <c:v>0.11965975910425186</c:v>
                </c:pt>
                <c:pt idx="446">
                  <c:v>0.12749594449996948</c:v>
                </c:pt>
                <c:pt idx="447">
                  <c:v>0.13413862884044647</c:v>
                </c:pt>
                <c:pt idx="448">
                  <c:v>0.13893187046051025</c:v>
                </c:pt>
                <c:pt idx="449">
                  <c:v>0.14328435063362122</c:v>
                </c:pt>
                <c:pt idx="450">
                  <c:v>0.14546738564968109</c:v>
                </c:pt>
                <c:pt idx="451">
                  <c:v>0.14825467765331268</c:v>
                </c:pt>
                <c:pt idx="452">
                  <c:v>0.14700734615325928</c:v>
                </c:pt>
                <c:pt idx="453">
                  <c:v>0.14752621948719025</c:v>
                </c:pt>
                <c:pt idx="454">
                  <c:v>0.1454567015171051</c:v>
                </c:pt>
                <c:pt idx="455">
                  <c:v>0.14316430687904358</c:v>
                </c:pt>
                <c:pt idx="456">
                  <c:v>0.14142157137393951</c:v>
                </c:pt>
                <c:pt idx="457">
                  <c:v>0.13738594949245453</c:v>
                </c:pt>
                <c:pt idx="458">
                  <c:v>0.13321119546890259</c:v>
                </c:pt>
                <c:pt idx="459">
                  <c:v>0.12801313400268555</c:v>
                </c:pt>
                <c:pt idx="460">
                  <c:v>0.12200625985860825</c:v>
                </c:pt>
                <c:pt idx="461">
                  <c:v>0.11681133508682251</c:v>
                </c:pt>
                <c:pt idx="462">
                  <c:v>0.11077819019556046</c:v>
                </c:pt>
                <c:pt idx="463">
                  <c:v>0.10623312741518021</c:v>
                </c:pt>
                <c:pt idx="464">
                  <c:v>0.10411728918552399</c:v>
                </c:pt>
                <c:pt idx="465">
                  <c:v>0.10668672621250153</c:v>
                </c:pt>
                <c:pt idx="466">
                  <c:v>0.1141185387969017</c:v>
                </c:pt>
                <c:pt idx="467">
                  <c:v>0.12653633952140808</c:v>
                </c:pt>
                <c:pt idx="468">
                  <c:v>0.14171431958675385</c:v>
                </c:pt>
                <c:pt idx="469">
                  <c:v>0.15641073882579803</c:v>
                </c:pt>
                <c:pt idx="470">
                  <c:v>0.17137068510055542</c:v>
                </c:pt>
                <c:pt idx="471">
                  <c:v>0.18273840844631195</c:v>
                </c:pt>
                <c:pt idx="472">
                  <c:v>0.19276244938373566</c:v>
                </c:pt>
                <c:pt idx="473">
                  <c:v>0.19843757152557373</c:v>
                </c:pt>
                <c:pt idx="474">
                  <c:v>0.20250047743320465</c:v>
                </c:pt>
                <c:pt idx="475">
                  <c:v>0.20538778603076935</c:v>
                </c:pt>
                <c:pt idx="476">
                  <c:v>0.20686866343021393</c:v>
                </c:pt>
                <c:pt idx="477">
                  <c:v>0.20650695264339447</c:v>
                </c:pt>
                <c:pt idx="478">
                  <c:v>0.20774206519126892</c:v>
                </c:pt>
                <c:pt idx="479">
                  <c:v>0.2092738002538681</c:v>
                </c:pt>
                <c:pt idx="480">
                  <c:v>0.20984199643135071</c:v>
                </c:pt>
                <c:pt idx="481">
                  <c:v>0.21198087930679321</c:v>
                </c:pt>
                <c:pt idx="482">
                  <c:v>0.21320001780986786</c:v>
                </c:pt>
                <c:pt idx="483">
                  <c:v>0.21515463292598724</c:v>
                </c:pt>
                <c:pt idx="484">
                  <c:v>0.22058241069316864</c:v>
                </c:pt>
                <c:pt idx="485">
                  <c:v>0.22446587681770325</c:v>
                </c:pt>
                <c:pt idx="486">
                  <c:v>0.22754141688346863</c:v>
                </c:pt>
                <c:pt idx="487">
                  <c:v>0.23566089570522308</c:v>
                </c:pt>
                <c:pt idx="488">
                  <c:v>0.24145534634590149</c:v>
                </c:pt>
                <c:pt idx="489">
                  <c:v>0.24894207715988159</c:v>
                </c:pt>
                <c:pt idx="490">
                  <c:v>0.25978940725326538</c:v>
                </c:pt>
                <c:pt idx="491">
                  <c:v>0.27360683679580688</c:v>
                </c:pt>
                <c:pt idx="492">
                  <c:v>0.29182177782058716</c:v>
                </c:pt>
                <c:pt idx="493">
                  <c:v>0.32007813453674316</c:v>
                </c:pt>
                <c:pt idx="494">
                  <c:v>0.3571133017539978</c:v>
                </c:pt>
                <c:pt idx="495">
                  <c:v>0.41855314373970032</c:v>
                </c:pt>
                <c:pt idx="496">
                  <c:v>0.504669189453125</c:v>
                </c:pt>
                <c:pt idx="497">
                  <c:v>0.65007352828979492</c:v>
                </c:pt>
                <c:pt idx="498">
                  <c:v>0.94871407747268677</c:v>
                </c:pt>
                <c:pt idx="499">
                  <c:v>1.7124036550521851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02-4E16-8448-733872FE9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0.24432004988193512</c:v>
                      </c:pt>
                      <c:pt idx="1">
                        <c:v>0.48251858353614807</c:v>
                      </c:pt>
                      <c:pt idx="2">
                        <c:v>0.73469620943069458</c:v>
                      </c:pt>
                      <c:pt idx="3">
                        <c:v>0.5874713659286499</c:v>
                      </c:pt>
                      <c:pt idx="4">
                        <c:v>0.55333000421524048</c:v>
                      </c:pt>
                      <c:pt idx="5">
                        <c:v>0.58875685930252075</c:v>
                      </c:pt>
                      <c:pt idx="6">
                        <c:v>0.56350129842758179</c:v>
                      </c:pt>
                      <c:pt idx="7">
                        <c:v>0.54712599515914917</c:v>
                      </c:pt>
                      <c:pt idx="8">
                        <c:v>0.56940674781799316</c:v>
                      </c:pt>
                      <c:pt idx="9">
                        <c:v>0.63627195358276367</c:v>
                      </c:pt>
                      <c:pt idx="10">
                        <c:v>0.57392466068267822</c:v>
                      </c:pt>
                      <c:pt idx="11">
                        <c:v>0.58432179689407349</c:v>
                      </c:pt>
                      <c:pt idx="12">
                        <c:v>0.60210657119750977</c:v>
                      </c:pt>
                      <c:pt idx="13">
                        <c:v>0.59685808420181274</c:v>
                      </c:pt>
                      <c:pt idx="14">
                        <c:v>0.46845322847366333</c:v>
                      </c:pt>
                      <c:pt idx="15">
                        <c:v>0.45407930016517639</c:v>
                      </c:pt>
                      <c:pt idx="16">
                        <c:v>0.54718393087387085</c:v>
                      </c:pt>
                      <c:pt idx="17">
                        <c:v>0.60957372188568115</c:v>
                      </c:pt>
                      <c:pt idx="18">
                        <c:v>0.61212867498397827</c:v>
                      </c:pt>
                      <c:pt idx="19">
                        <c:v>0.41276204586029053</c:v>
                      </c:pt>
                      <c:pt idx="20">
                        <c:v>0.44988462328910828</c:v>
                      </c:pt>
                      <c:pt idx="21">
                        <c:v>0.24840444326400757</c:v>
                      </c:pt>
                      <c:pt idx="22">
                        <c:v>0.31612890958786011</c:v>
                      </c:pt>
                      <c:pt idx="23">
                        <c:v>0.16092166304588318</c:v>
                      </c:pt>
                      <c:pt idx="24">
                        <c:v>0.25935029983520508</c:v>
                      </c:pt>
                      <c:pt idx="25">
                        <c:v>0.17235395312309265</c:v>
                      </c:pt>
                      <c:pt idx="26">
                        <c:v>9.1869421303272247E-2</c:v>
                      </c:pt>
                      <c:pt idx="27">
                        <c:v>8.3051502704620361E-2</c:v>
                      </c:pt>
                      <c:pt idx="28">
                        <c:v>6.4327999949455261E-2</c:v>
                      </c:pt>
                      <c:pt idx="29">
                        <c:v>0.27456501126289368</c:v>
                      </c:pt>
                      <c:pt idx="30">
                        <c:v>0.37714415788650513</c:v>
                      </c:pt>
                      <c:pt idx="31">
                        <c:v>0.45569011569023132</c:v>
                      </c:pt>
                      <c:pt idx="32">
                        <c:v>0.54878276586532593</c:v>
                      </c:pt>
                      <c:pt idx="33">
                        <c:v>0.44250160455703735</c:v>
                      </c:pt>
                      <c:pt idx="34">
                        <c:v>0.59729671478271484</c:v>
                      </c:pt>
                      <c:pt idx="35">
                        <c:v>0.35251790285110474</c:v>
                      </c:pt>
                      <c:pt idx="36">
                        <c:v>0.25596502423286438</c:v>
                      </c:pt>
                      <c:pt idx="37">
                        <c:v>0.11936488747596741</c:v>
                      </c:pt>
                      <c:pt idx="38">
                        <c:v>0.21764761209487915</c:v>
                      </c:pt>
                      <c:pt idx="39">
                        <c:v>0.28711569309234619</c:v>
                      </c:pt>
                      <c:pt idx="40">
                        <c:v>0.44128340482711792</c:v>
                      </c:pt>
                      <c:pt idx="41">
                        <c:v>0.65941107273101807</c:v>
                      </c:pt>
                      <c:pt idx="42">
                        <c:v>0.56252777576446533</c:v>
                      </c:pt>
                      <c:pt idx="43">
                        <c:v>0.67061328887939453</c:v>
                      </c:pt>
                      <c:pt idx="44">
                        <c:v>0.82909047603607178</c:v>
                      </c:pt>
                      <c:pt idx="45">
                        <c:v>0.83755624294281006</c:v>
                      </c:pt>
                      <c:pt idx="46">
                        <c:v>0.90873229503631592</c:v>
                      </c:pt>
                      <c:pt idx="47">
                        <c:v>0.85032957792282104</c:v>
                      </c:pt>
                      <c:pt idx="48">
                        <c:v>0.87007766962051392</c:v>
                      </c:pt>
                      <c:pt idx="49">
                        <c:v>0.87240743637084961</c:v>
                      </c:pt>
                      <c:pt idx="50">
                        <c:v>0.88222384452819824</c:v>
                      </c:pt>
                      <c:pt idx="51">
                        <c:v>0.95066595077514648</c:v>
                      </c:pt>
                      <c:pt idx="52">
                        <c:v>0.94360077381134033</c:v>
                      </c:pt>
                      <c:pt idx="53">
                        <c:v>0.96152621507644653</c:v>
                      </c:pt>
                      <c:pt idx="54">
                        <c:v>0.95133817195892334</c:v>
                      </c:pt>
                      <c:pt idx="55">
                        <c:v>0.96241515874862671</c:v>
                      </c:pt>
                      <c:pt idx="56">
                        <c:v>0.9609953761100769</c:v>
                      </c:pt>
                      <c:pt idx="57">
                        <c:v>0.9589807391166687</c:v>
                      </c:pt>
                      <c:pt idx="58">
                        <c:v>0.97761666774749756</c:v>
                      </c:pt>
                      <c:pt idx="59">
                        <c:v>0.97660493850708008</c:v>
                      </c:pt>
                      <c:pt idx="60">
                        <c:v>0.97512829303741455</c:v>
                      </c:pt>
                      <c:pt idx="61">
                        <c:v>0.99272614717483521</c:v>
                      </c:pt>
                      <c:pt idx="62">
                        <c:v>0.9896697998046875</c:v>
                      </c:pt>
                      <c:pt idx="63">
                        <c:v>0.98198091983795166</c:v>
                      </c:pt>
                      <c:pt idx="64">
                        <c:v>0.98839020729064941</c:v>
                      </c:pt>
                      <c:pt idx="65">
                        <c:v>0.98461699485778809</c:v>
                      </c:pt>
                      <c:pt idx="66">
                        <c:v>0.98451775312423706</c:v>
                      </c:pt>
                      <c:pt idx="67">
                        <c:v>0.99034696817398071</c:v>
                      </c:pt>
                      <c:pt idx="68">
                        <c:v>0.99369871616363525</c:v>
                      </c:pt>
                      <c:pt idx="69">
                        <c:v>0.99151134490966797</c:v>
                      </c:pt>
                      <c:pt idx="70">
                        <c:v>0.99398320913314819</c:v>
                      </c:pt>
                      <c:pt idx="71">
                        <c:v>0.99241429567337036</c:v>
                      </c:pt>
                      <c:pt idx="72">
                        <c:v>0.99272000789642334</c:v>
                      </c:pt>
                      <c:pt idx="73">
                        <c:v>0.99200725555419922</c:v>
                      </c:pt>
                      <c:pt idx="74">
                        <c:v>0.98105537891387939</c:v>
                      </c:pt>
                      <c:pt idx="75">
                        <c:v>0.99143856763839722</c:v>
                      </c:pt>
                      <c:pt idx="76">
                        <c:v>0.99643915891647339</c:v>
                      </c:pt>
                      <c:pt idx="77">
                        <c:v>0.99583274126052856</c:v>
                      </c:pt>
                      <c:pt idx="78">
                        <c:v>0.99692898988723755</c:v>
                      </c:pt>
                      <c:pt idx="79">
                        <c:v>0.99636590480804443</c:v>
                      </c:pt>
                      <c:pt idx="80">
                        <c:v>0.99721205234527588</c:v>
                      </c:pt>
                      <c:pt idx="81">
                        <c:v>0.99738973379135132</c:v>
                      </c:pt>
                      <c:pt idx="82">
                        <c:v>0.99778354167938232</c:v>
                      </c:pt>
                      <c:pt idx="83">
                        <c:v>0.99853098392486572</c:v>
                      </c:pt>
                      <c:pt idx="84">
                        <c:v>0.99861890077590942</c:v>
                      </c:pt>
                      <c:pt idx="85">
                        <c:v>0.99860268831253052</c:v>
                      </c:pt>
                      <c:pt idx="86">
                        <c:v>0.99880760908126831</c:v>
                      </c:pt>
                      <c:pt idx="87">
                        <c:v>0.99867254495620728</c:v>
                      </c:pt>
                      <c:pt idx="88">
                        <c:v>0.99889856576919556</c:v>
                      </c:pt>
                      <c:pt idx="89">
                        <c:v>0.99874109029769897</c:v>
                      </c:pt>
                      <c:pt idx="90">
                        <c:v>0.99838650226593018</c:v>
                      </c:pt>
                      <c:pt idx="91">
                        <c:v>0.99820244312286377</c:v>
                      </c:pt>
                      <c:pt idx="92">
                        <c:v>0.99817627668380737</c:v>
                      </c:pt>
                      <c:pt idx="93">
                        <c:v>0.99791532754898071</c:v>
                      </c:pt>
                      <c:pt idx="94">
                        <c:v>0.99730300903320313</c:v>
                      </c:pt>
                      <c:pt idx="95">
                        <c:v>0.99668031930923462</c:v>
                      </c:pt>
                      <c:pt idx="96">
                        <c:v>0.99614810943603516</c:v>
                      </c:pt>
                      <c:pt idx="97">
                        <c:v>0.99611115455627441</c:v>
                      </c:pt>
                      <c:pt idx="98">
                        <c:v>0.99660187959671021</c:v>
                      </c:pt>
                      <c:pt idx="99">
                        <c:v>0.99720257520675659</c:v>
                      </c:pt>
                      <c:pt idx="100">
                        <c:v>0.99665027856826782</c:v>
                      </c:pt>
                      <c:pt idx="101">
                        <c:v>0.99653512239456177</c:v>
                      </c:pt>
                      <c:pt idx="102">
                        <c:v>0.99701738357543945</c:v>
                      </c:pt>
                      <c:pt idx="103">
                        <c:v>0.99446934461593628</c:v>
                      </c:pt>
                      <c:pt idx="104">
                        <c:v>0.99512338638305664</c:v>
                      </c:pt>
                      <c:pt idx="105">
                        <c:v>0.99618417024612427</c:v>
                      </c:pt>
                      <c:pt idx="106">
                        <c:v>0.9946710467338562</c:v>
                      </c:pt>
                      <c:pt idx="107">
                        <c:v>0.9921230673789978</c:v>
                      </c:pt>
                      <c:pt idx="108">
                        <c:v>0.99192023277282715</c:v>
                      </c:pt>
                      <c:pt idx="109">
                        <c:v>0.99163174629211426</c:v>
                      </c:pt>
                      <c:pt idx="110">
                        <c:v>0.98364520072937012</c:v>
                      </c:pt>
                      <c:pt idx="111">
                        <c:v>0.98600447177886963</c:v>
                      </c:pt>
                      <c:pt idx="112">
                        <c:v>0.98474669456481934</c:v>
                      </c:pt>
                      <c:pt idx="113">
                        <c:v>0.97891539335250854</c:v>
                      </c:pt>
                      <c:pt idx="114">
                        <c:v>0.97017490863800049</c:v>
                      </c:pt>
                      <c:pt idx="115">
                        <c:v>0.96079879999160767</c:v>
                      </c:pt>
                      <c:pt idx="116">
                        <c:v>0.94277662038803101</c:v>
                      </c:pt>
                      <c:pt idx="117">
                        <c:v>0.92819672822952271</c:v>
                      </c:pt>
                      <c:pt idx="118">
                        <c:v>0.91148555278778076</c:v>
                      </c:pt>
                      <c:pt idx="119">
                        <c:v>0.87576061487197876</c:v>
                      </c:pt>
                      <c:pt idx="120">
                        <c:v>0.90930449962615967</c:v>
                      </c:pt>
                      <c:pt idx="121">
                        <c:v>0.91577416658401489</c:v>
                      </c:pt>
                      <c:pt idx="122">
                        <c:v>0.93894511461257935</c:v>
                      </c:pt>
                      <c:pt idx="123">
                        <c:v>0.95384740829467773</c:v>
                      </c:pt>
                      <c:pt idx="124">
                        <c:v>0.9674801230430603</c:v>
                      </c:pt>
                      <c:pt idx="125">
                        <c:v>0.97673940658569336</c:v>
                      </c:pt>
                      <c:pt idx="126">
                        <c:v>0.97841262817382813</c:v>
                      </c:pt>
                      <c:pt idx="127">
                        <c:v>0.98326987028121948</c:v>
                      </c:pt>
                      <c:pt idx="128">
                        <c:v>0.98657357692718506</c:v>
                      </c:pt>
                      <c:pt idx="129">
                        <c:v>0.98922133445739746</c:v>
                      </c:pt>
                      <c:pt idx="130">
                        <c:v>0.98953413963317871</c:v>
                      </c:pt>
                      <c:pt idx="131">
                        <c:v>0.990561842918396</c:v>
                      </c:pt>
                      <c:pt idx="132">
                        <c:v>0.99186474084854126</c:v>
                      </c:pt>
                      <c:pt idx="133">
                        <c:v>0.99260300397872925</c:v>
                      </c:pt>
                      <c:pt idx="134">
                        <c:v>0.99333804845809937</c:v>
                      </c:pt>
                      <c:pt idx="135">
                        <c:v>0.99371862411499023</c:v>
                      </c:pt>
                      <c:pt idx="136">
                        <c:v>0.99463152885437012</c:v>
                      </c:pt>
                      <c:pt idx="137">
                        <c:v>0.99509978294372559</c:v>
                      </c:pt>
                      <c:pt idx="138">
                        <c:v>0.99530994892120361</c:v>
                      </c:pt>
                      <c:pt idx="139">
                        <c:v>0.99579167366027832</c:v>
                      </c:pt>
                      <c:pt idx="140">
                        <c:v>0.99655139446258545</c:v>
                      </c:pt>
                      <c:pt idx="141">
                        <c:v>0.99768990278244019</c:v>
                      </c:pt>
                      <c:pt idx="142">
                        <c:v>0.99821341037750244</c:v>
                      </c:pt>
                      <c:pt idx="143">
                        <c:v>0.99872887134552002</c:v>
                      </c:pt>
                      <c:pt idx="144">
                        <c:v>0.99914562702178955</c:v>
                      </c:pt>
                      <c:pt idx="145">
                        <c:v>0.9990684986114502</c:v>
                      </c:pt>
                      <c:pt idx="146">
                        <c:v>0.99926459789276123</c:v>
                      </c:pt>
                      <c:pt idx="147">
                        <c:v>0.99922657012939453</c:v>
                      </c:pt>
                      <c:pt idx="148">
                        <c:v>0.99901366233825684</c:v>
                      </c:pt>
                      <c:pt idx="149">
                        <c:v>0.99902915954589844</c:v>
                      </c:pt>
                      <c:pt idx="150">
                        <c:v>0.99879509210586548</c:v>
                      </c:pt>
                      <c:pt idx="151">
                        <c:v>0.99822813272476196</c:v>
                      </c:pt>
                      <c:pt idx="152">
                        <c:v>0.99841713905334473</c:v>
                      </c:pt>
                      <c:pt idx="153">
                        <c:v>0.99814736843109131</c:v>
                      </c:pt>
                      <c:pt idx="154">
                        <c:v>0.9980924129486084</c:v>
                      </c:pt>
                      <c:pt idx="155">
                        <c:v>0.99784308671951294</c:v>
                      </c:pt>
                      <c:pt idx="156">
                        <c:v>0.9979209303855896</c:v>
                      </c:pt>
                      <c:pt idx="157">
                        <c:v>0.99848765134811401</c:v>
                      </c:pt>
                      <c:pt idx="158">
                        <c:v>0.99878025054931641</c:v>
                      </c:pt>
                      <c:pt idx="159">
                        <c:v>0.99834227561950684</c:v>
                      </c:pt>
                      <c:pt idx="160">
                        <c:v>0.998607337474823</c:v>
                      </c:pt>
                      <c:pt idx="161">
                        <c:v>0.99864518642425537</c:v>
                      </c:pt>
                      <c:pt idx="162">
                        <c:v>0.99791574478149414</c:v>
                      </c:pt>
                      <c:pt idx="163">
                        <c:v>0.99810612201690674</c:v>
                      </c:pt>
                      <c:pt idx="164">
                        <c:v>0.99839234352111816</c:v>
                      </c:pt>
                      <c:pt idx="165">
                        <c:v>0.99775326251983643</c:v>
                      </c:pt>
                      <c:pt idx="166">
                        <c:v>0.99854004383087158</c:v>
                      </c:pt>
                      <c:pt idx="167">
                        <c:v>0.99841481447219849</c:v>
                      </c:pt>
                      <c:pt idx="168">
                        <c:v>0.99799937009811401</c:v>
                      </c:pt>
                      <c:pt idx="169">
                        <c:v>0.99892008304595947</c:v>
                      </c:pt>
                      <c:pt idx="170">
                        <c:v>0.99851793050765991</c:v>
                      </c:pt>
                      <c:pt idx="171">
                        <c:v>0.9989626407623291</c:v>
                      </c:pt>
                      <c:pt idx="172">
                        <c:v>0.99915337562561035</c:v>
                      </c:pt>
                      <c:pt idx="173">
                        <c:v>0.99877578020095825</c:v>
                      </c:pt>
                      <c:pt idx="174">
                        <c:v>0.999134361743927</c:v>
                      </c:pt>
                      <c:pt idx="175">
                        <c:v>0.99906063079833984</c:v>
                      </c:pt>
                      <c:pt idx="176">
                        <c:v>0.9989815354347229</c:v>
                      </c:pt>
                      <c:pt idx="177">
                        <c:v>0.99902254343032837</c:v>
                      </c:pt>
                      <c:pt idx="178">
                        <c:v>0.99931108951568604</c:v>
                      </c:pt>
                      <c:pt idx="179">
                        <c:v>0.99909603595733643</c:v>
                      </c:pt>
                      <c:pt idx="180">
                        <c:v>0.99860870838165283</c:v>
                      </c:pt>
                      <c:pt idx="181">
                        <c:v>0.99844115972518921</c:v>
                      </c:pt>
                      <c:pt idx="182">
                        <c:v>0.99806249141693115</c:v>
                      </c:pt>
                      <c:pt idx="183">
                        <c:v>0.99790847301483154</c:v>
                      </c:pt>
                      <c:pt idx="184">
                        <c:v>0.99755090475082397</c:v>
                      </c:pt>
                      <c:pt idx="185">
                        <c:v>0.99727171659469604</c:v>
                      </c:pt>
                      <c:pt idx="186">
                        <c:v>0.99738150835037231</c:v>
                      </c:pt>
                      <c:pt idx="187">
                        <c:v>0.99858450889587402</c:v>
                      </c:pt>
                      <c:pt idx="188">
                        <c:v>0.99756538867950439</c:v>
                      </c:pt>
                      <c:pt idx="189">
                        <c:v>0.99814534187316895</c:v>
                      </c:pt>
                      <c:pt idx="190">
                        <c:v>0.99706941843032837</c:v>
                      </c:pt>
                      <c:pt idx="191">
                        <c:v>0.99698364734649658</c:v>
                      </c:pt>
                      <c:pt idx="192">
                        <c:v>0.99651676416397095</c:v>
                      </c:pt>
                      <c:pt idx="193">
                        <c:v>0.99609369039535522</c:v>
                      </c:pt>
                      <c:pt idx="194">
                        <c:v>0.9964451789855957</c:v>
                      </c:pt>
                      <c:pt idx="195">
                        <c:v>0.99587517976760864</c:v>
                      </c:pt>
                      <c:pt idx="196">
                        <c:v>0.99398279190063477</c:v>
                      </c:pt>
                      <c:pt idx="197">
                        <c:v>0.99567288160324097</c:v>
                      </c:pt>
                      <c:pt idx="198">
                        <c:v>0.99521976709365845</c:v>
                      </c:pt>
                      <c:pt idx="199">
                        <c:v>0.99612098932266235</c:v>
                      </c:pt>
                      <c:pt idx="200">
                        <c:v>0.99568700790405273</c:v>
                      </c:pt>
                      <c:pt idx="201">
                        <c:v>0.99351799488067627</c:v>
                      </c:pt>
                      <c:pt idx="202">
                        <c:v>0.99600011110305786</c:v>
                      </c:pt>
                      <c:pt idx="203">
                        <c:v>0.99519628286361694</c:v>
                      </c:pt>
                      <c:pt idx="204">
                        <c:v>0.99537193775177002</c:v>
                      </c:pt>
                      <c:pt idx="205">
                        <c:v>0.99631416797637939</c:v>
                      </c:pt>
                      <c:pt idx="206">
                        <c:v>0.99688363075256348</c:v>
                      </c:pt>
                      <c:pt idx="207">
                        <c:v>0.99697023630142212</c:v>
                      </c:pt>
                      <c:pt idx="208">
                        <c:v>0.99753433465957642</c:v>
                      </c:pt>
                      <c:pt idx="209">
                        <c:v>0.99788743257522583</c:v>
                      </c:pt>
                      <c:pt idx="210">
                        <c:v>0.99802953004837036</c:v>
                      </c:pt>
                      <c:pt idx="211">
                        <c:v>0.99773257970809937</c:v>
                      </c:pt>
                      <c:pt idx="212">
                        <c:v>0.99836379289627075</c:v>
                      </c:pt>
                      <c:pt idx="213">
                        <c:v>0.99722522497177124</c:v>
                      </c:pt>
                      <c:pt idx="214">
                        <c:v>0.99707776308059692</c:v>
                      </c:pt>
                      <c:pt idx="215">
                        <c:v>0.99679625034332275</c:v>
                      </c:pt>
                      <c:pt idx="216">
                        <c:v>0.99647635221481323</c:v>
                      </c:pt>
                      <c:pt idx="217">
                        <c:v>0.99644160270690918</c:v>
                      </c:pt>
                      <c:pt idx="218">
                        <c:v>0.99672156572341919</c:v>
                      </c:pt>
                      <c:pt idx="219">
                        <c:v>0.9946821928024292</c:v>
                      </c:pt>
                      <c:pt idx="220">
                        <c:v>0.99336624145507813</c:v>
                      </c:pt>
                      <c:pt idx="221">
                        <c:v>0.99453157186508179</c:v>
                      </c:pt>
                      <c:pt idx="222">
                        <c:v>0.99464333057403564</c:v>
                      </c:pt>
                      <c:pt idx="223">
                        <c:v>0.9952588677406311</c:v>
                      </c:pt>
                      <c:pt idx="224">
                        <c:v>0.99417728185653687</c:v>
                      </c:pt>
                      <c:pt idx="225">
                        <c:v>0.99276310205459595</c:v>
                      </c:pt>
                      <c:pt idx="226">
                        <c:v>0.9933057427406311</c:v>
                      </c:pt>
                      <c:pt idx="227">
                        <c:v>0.99149113893508911</c:v>
                      </c:pt>
                      <c:pt idx="228">
                        <c:v>0.99122011661529541</c:v>
                      </c:pt>
                      <c:pt idx="229">
                        <c:v>0.99128466844558716</c:v>
                      </c:pt>
                      <c:pt idx="230">
                        <c:v>0.99080961942672729</c:v>
                      </c:pt>
                      <c:pt idx="231">
                        <c:v>0.98809856176376343</c:v>
                      </c:pt>
                      <c:pt idx="232">
                        <c:v>0.98848581314086914</c:v>
                      </c:pt>
                      <c:pt idx="233">
                        <c:v>0.9885672926902771</c:v>
                      </c:pt>
                      <c:pt idx="234">
                        <c:v>0.98538553714752197</c:v>
                      </c:pt>
                      <c:pt idx="235">
                        <c:v>0.9843255877494812</c:v>
                      </c:pt>
                      <c:pt idx="236">
                        <c:v>0.98181122541427612</c:v>
                      </c:pt>
                      <c:pt idx="237">
                        <c:v>0.98336136341094971</c:v>
                      </c:pt>
                      <c:pt idx="238">
                        <c:v>0.97866666316986084</c:v>
                      </c:pt>
                      <c:pt idx="239">
                        <c:v>0.97707599401473999</c:v>
                      </c:pt>
                      <c:pt idx="240">
                        <c:v>0.96962571144104004</c:v>
                      </c:pt>
                      <c:pt idx="241">
                        <c:v>0.96473091840744019</c:v>
                      </c:pt>
                      <c:pt idx="242">
                        <c:v>0.96122205257415771</c:v>
                      </c:pt>
                      <c:pt idx="243">
                        <c:v>0.95631140470504761</c:v>
                      </c:pt>
                      <c:pt idx="244">
                        <c:v>0.9508858323097229</c:v>
                      </c:pt>
                      <c:pt idx="245">
                        <c:v>0.9428023099899292</c:v>
                      </c:pt>
                      <c:pt idx="246">
                        <c:v>0.92975878715515137</c:v>
                      </c:pt>
                      <c:pt idx="247">
                        <c:v>0.9207383394241333</c:v>
                      </c:pt>
                      <c:pt idx="248">
                        <c:v>0.907684326171875</c:v>
                      </c:pt>
                      <c:pt idx="249">
                        <c:v>0.89134526252746582</c:v>
                      </c:pt>
                      <c:pt idx="250">
                        <c:v>0.87947189807891846</c:v>
                      </c:pt>
                      <c:pt idx="251">
                        <c:v>0.86617434024810791</c:v>
                      </c:pt>
                      <c:pt idx="252">
                        <c:v>0.86335456371307373</c:v>
                      </c:pt>
                      <c:pt idx="253">
                        <c:v>0.85653191804885864</c:v>
                      </c:pt>
                      <c:pt idx="254">
                        <c:v>0.86114025115966797</c:v>
                      </c:pt>
                      <c:pt idx="255">
                        <c:v>0.86428976058959961</c:v>
                      </c:pt>
                      <c:pt idx="256">
                        <c:v>0.88352102041244507</c:v>
                      </c:pt>
                      <c:pt idx="257">
                        <c:v>0.90172260999679565</c:v>
                      </c:pt>
                      <c:pt idx="258">
                        <c:v>0.90828722715377808</c:v>
                      </c:pt>
                      <c:pt idx="259">
                        <c:v>0.92761093378067017</c:v>
                      </c:pt>
                      <c:pt idx="260">
                        <c:v>0.9357563853263855</c:v>
                      </c:pt>
                      <c:pt idx="261">
                        <c:v>0.94210582971572876</c:v>
                      </c:pt>
                      <c:pt idx="262">
                        <c:v>0.9543309211730957</c:v>
                      </c:pt>
                      <c:pt idx="263">
                        <c:v>0.95330733060836792</c:v>
                      </c:pt>
                      <c:pt idx="264">
                        <c:v>0.9560735821723938</c:v>
                      </c:pt>
                      <c:pt idx="265">
                        <c:v>0.96266853809356689</c:v>
                      </c:pt>
                      <c:pt idx="266">
                        <c:v>0.96340346336364746</c:v>
                      </c:pt>
                      <c:pt idx="267">
                        <c:v>0.96900272369384766</c:v>
                      </c:pt>
                      <c:pt idx="268">
                        <c:v>0.96718865633010864</c:v>
                      </c:pt>
                      <c:pt idx="269">
                        <c:v>0.96895164251327515</c:v>
                      </c:pt>
                      <c:pt idx="270">
                        <c:v>0.96816956996917725</c:v>
                      </c:pt>
                      <c:pt idx="271">
                        <c:v>0.97337472438812256</c:v>
                      </c:pt>
                      <c:pt idx="272">
                        <c:v>0.97540301084518433</c:v>
                      </c:pt>
                      <c:pt idx="273">
                        <c:v>0.97819805145263672</c:v>
                      </c:pt>
                      <c:pt idx="274">
                        <c:v>0.97737026214599609</c:v>
                      </c:pt>
                      <c:pt idx="275">
                        <c:v>0.97854876518249512</c:v>
                      </c:pt>
                      <c:pt idx="276">
                        <c:v>0.98106122016906738</c:v>
                      </c:pt>
                      <c:pt idx="277">
                        <c:v>0.97803038358688354</c:v>
                      </c:pt>
                      <c:pt idx="278">
                        <c:v>0.98086810111999512</c:v>
                      </c:pt>
                      <c:pt idx="279">
                        <c:v>0.97973591089248657</c:v>
                      </c:pt>
                      <c:pt idx="280">
                        <c:v>0.979869544506073</c:v>
                      </c:pt>
                      <c:pt idx="281">
                        <c:v>0.97884202003479004</c:v>
                      </c:pt>
                      <c:pt idx="282">
                        <c:v>0.98040759563446045</c:v>
                      </c:pt>
                      <c:pt idx="283">
                        <c:v>0.97946643829345703</c:v>
                      </c:pt>
                      <c:pt idx="284">
                        <c:v>0.98203146457672119</c:v>
                      </c:pt>
                      <c:pt idx="285">
                        <c:v>0.98040992021560669</c:v>
                      </c:pt>
                      <c:pt idx="286">
                        <c:v>0.97989135980606079</c:v>
                      </c:pt>
                      <c:pt idx="287">
                        <c:v>0.98043817281723022</c:v>
                      </c:pt>
                      <c:pt idx="288">
                        <c:v>0.97853469848632813</c:v>
                      </c:pt>
                      <c:pt idx="289">
                        <c:v>0.97969949245452881</c:v>
                      </c:pt>
                      <c:pt idx="290">
                        <c:v>0.97903543710708618</c:v>
                      </c:pt>
                      <c:pt idx="291">
                        <c:v>0.97961622476577759</c:v>
                      </c:pt>
                      <c:pt idx="292">
                        <c:v>0.97782349586486816</c:v>
                      </c:pt>
                      <c:pt idx="293">
                        <c:v>0.97631227970123291</c:v>
                      </c:pt>
                      <c:pt idx="294">
                        <c:v>0.97817975282669067</c:v>
                      </c:pt>
                      <c:pt idx="295">
                        <c:v>0.98077929019927979</c:v>
                      </c:pt>
                      <c:pt idx="296">
                        <c:v>0.97860288619995117</c:v>
                      </c:pt>
                      <c:pt idx="297">
                        <c:v>0.97984319925308228</c:v>
                      </c:pt>
                      <c:pt idx="298">
                        <c:v>0.97719782590866089</c:v>
                      </c:pt>
                      <c:pt idx="299">
                        <c:v>0.97921490669250488</c:v>
                      </c:pt>
                      <c:pt idx="300">
                        <c:v>0.97940552234649658</c:v>
                      </c:pt>
                      <c:pt idx="301">
                        <c:v>0.97730392217636108</c:v>
                      </c:pt>
                      <c:pt idx="302">
                        <c:v>0.9799344539642334</c:v>
                      </c:pt>
                      <c:pt idx="303">
                        <c:v>0.9772375226020813</c:v>
                      </c:pt>
                      <c:pt idx="304">
                        <c:v>0.97864717245101929</c:v>
                      </c:pt>
                      <c:pt idx="305">
                        <c:v>0.97707939147949219</c:v>
                      </c:pt>
                      <c:pt idx="306">
                        <c:v>0.97601890563964844</c:v>
                      </c:pt>
                      <c:pt idx="307">
                        <c:v>0.97704958915710449</c:v>
                      </c:pt>
                      <c:pt idx="308">
                        <c:v>0.97722738981246948</c:v>
                      </c:pt>
                      <c:pt idx="309">
                        <c:v>0.97455054521560669</c:v>
                      </c:pt>
                      <c:pt idx="310">
                        <c:v>0.97235757112503052</c:v>
                      </c:pt>
                      <c:pt idx="311">
                        <c:v>0.97291994094848633</c:v>
                      </c:pt>
                      <c:pt idx="312">
                        <c:v>0.9727247953414917</c:v>
                      </c:pt>
                      <c:pt idx="313">
                        <c:v>0.97021311521530151</c:v>
                      </c:pt>
                      <c:pt idx="314">
                        <c:v>0.96959316730499268</c:v>
                      </c:pt>
                      <c:pt idx="315">
                        <c:v>0.96813231706619263</c:v>
                      </c:pt>
                      <c:pt idx="316">
                        <c:v>0.96824729442596436</c:v>
                      </c:pt>
                      <c:pt idx="317">
                        <c:v>0.96651113033294678</c:v>
                      </c:pt>
                      <c:pt idx="318">
                        <c:v>0.96162080764770508</c:v>
                      </c:pt>
                      <c:pt idx="319">
                        <c:v>0.96193665266036987</c:v>
                      </c:pt>
                      <c:pt idx="320">
                        <c:v>0.95737910270690918</c:v>
                      </c:pt>
                      <c:pt idx="321">
                        <c:v>0.95656919479370117</c:v>
                      </c:pt>
                      <c:pt idx="322">
                        <c:v>0.95526736974716187</c:v>
                      </c:pt>
                      <c:pt idx="323">
                        <c:v>0.95818179845809937</c:v>
                      </c:pt>
                      <c:pt idx="324">
                        <c:v>0.95599287748336792</c:v>
                      </c:pt>
                      <c:pt idx="325">
                        <c:v>0.95772039890289307</c:v>
                      </c:pt>
                      <c:pt idx="326">
                        <c:v>0.96754032373428345</c:v>
                      </c:pt>
                      <c:pt idx="327">
                        <c:v>0.97198313474655151</c:v>
                      </c:pt>
                      <c:pt idx="328">
                        <c:v>0.97645747661590576</c:v>
                      </c:pt>
                      <c:pt idx="329">
                        <c:v>0.98090922832489014</c:v>
                      </c:pt>
                      <c:pt idx="330">
                        <c:v>0.9820747971534729</c:v>
                      </c:pt>
                      <c:pt idx="331">
                        <c:v>0.98545777797698975</c:v>
                      </c:pt>
                      <c:pt idx="332">
                        <c:v>0.98952549695968628</c:v>
                      </c:pt>
                      <c:pt idx="333">
                        <c:v>0.98980754613876343</c:v>
                      </c:pt>
                      <c:pt idx="334">
                        <c:v>0.99141097068786621</c:v>
                      </c:pt>
                      <c:pt idx="335">
                        <c:v>0.99315363168716431</c:v>
                      </c:pt>
                      <c:pt idx="336">
                        <c:v>0.99494951963424683</c:v>
                      </c:pt>
                      <c:pt idx="337">
                        <c:v>0.9958425760269165</c:v>
                      </c:pt>
                      <c:pt idx="338">
                        <c:v>0.99635791778564453</c:v>
                      </c:pt>
                      <c:pt idx="339">
                        <c:v>0.9966045618057251</c:v>
                      </c:pt>
                      <c:pt idx="340">
                        <c:v>0.99661153554916382</c:v>
                      </c:pt>
                      <c:pt idx="341">
                        <c:v>0.99605709314346313</c:v>
                      </c:pt>
                      <c:pt idx="342">
                        <c:v>0.9961693286895752</c:v>
                      </c:pt>
                      <c:pt idx="343">
                        <c:v>0.9959557056427002</c:v>
                      </c:pt>
                      <c:pt idx="344">
                        <c:v>0.99583911895751953</c:v>
                      </c:pt>
                      <c:pt idx="345">
                        <c:v>0.99576282501220703</c:v>
                      </c:pt>
                      <c:pt idx="346">
                        <c:v>0.99513936042785645</c:v>
                      </c:pt>
                      <c:pt idx="347">
                        <c:v>0.99512958526611328</c:v>
                      </c:pt>
                      <c:pt idx="348">
                        <c:v>0.99390864372253418</c:v>
                      </c:pt>
                      <c:pt idx="349">
                        <c:v>0.9936525821685791</c:v>
                      </c:pt>
                      <c:pt idx="350">
                        <c:v>0.99366486072540283</c:v>
                      </c:pt>
                      <c:pt idx="351">
                        <c:v>0.99294072389602661</c:v>
                      </c:pt>
                      <c:pt idx="352">
                        <c:v>0.99226301908493042</c:v>
                      </c:pt>
                      <c:pt idx="353">
                        <c:v>0.99049127101898193</c:v>
                      </c:pt>
                      <c:pt idx="354">
                        <c:v>0.98914861679077148</c:v>
                      </c:pt>
                      <c:pt idx="355">
                        <c:v>0.98808079957962036</c:v>
                      </c:pt>
                      <c:pt idx="356">
                        <c:v>0.98655539751052856</c:v>
                      </c:pt>
                      <c:pt idx="357">
                        <c:v>0.98443853855133057</c:v>
                      </c:pt>
                      <c:pt idx="358">
                        <c:v>0.98320549726486206</c:v>
                      </c:pt>
                      <c:pt idx="359">
                        <c:v>0.98069494962692261</c:v>
                      </c:pt>
                      <c:pt idx="360">
                        <c:v>0.97755181789398193</c:v>
                      </c:pt>
                      <c:pt idx="361">
                        <c:v>0.97525554895401001</c:v>
                      </c:pt>
                      <c:pt idx="362">
                        <c:v>0.96988362073898315</c:v>
                      </c:pt>
                      <c:pt idx="363">
                        <c:v>0.96523910760879517</c:v>
                      </c:pt>
                      <c:pt idx="364">
                        <c:v>0.96049433946609497</c:v>
                      </c:pt>
                      <c:pt idx="365">
                        <c:v>0.95616209506988525</c:v>
                      </c:pt>
                      <c:pt idx="366">
                        <c:v>0.95176810026168823</c:v>
                      </c:pt>
                      <c:pt idx="367">
                        <c:v>0.94701355695724487</c:v>
                      </c:pt>
                      <c:pt idx="368">
                        <c:v>0.9393775463104248</c:v>
                      </c:pt>
                      <c:pt idx="369">
                        <c:v>0.92954337596893311</c:v>
                      </c:pt>
                      <c:pt idx="370">
                        <c:v>0.92337125539779663</c:v>
                      </c:pt>
                      <c:pt idx="371">
                        <c:v>0.91371995210647583</c:v>
                      </c:pt>
                      <c:pt idx="372">
                        <c:v>0.90555286407470703</c:v>
                      </c:pt>
                      <c:pt idx="373">
                        <c:v>0.89551377296447754</c:v>
                      </c:pt>
                      <c:pt idx="374">
                        <c:v>0.88562971353530884</c:v>
                      </c:pt>
                      <c:pt idx="375">
                        <c:v>0.87287998199462891</c:v>
                      </c:pt>
                      <c:pt idx="376">
                        <c:v>0.86400073766708374</c:v>
                      </c:pt>
                      <c:pt idx="377">
                        <c:v>0.86374694108963013</c:v>
                      </c:pt>
                      <c:pt idx="378">
                        <c:v>0.85450643301010132</c:v>
                      </c:pt>
                      <c:pt idx="379">
                        <c:v>0.84629207849502563</c:v>
                      </c:pt>
                      <c:pt idx="380">
                        <c:v>0.83733141422271729</c:v>
                      </c:pt>
                      <c:pt idx="381">
                        <c:v>0.81295204162597656</c:v>
                      </c:pt>
                      <c:pt idx="382">
                        <c:v>0.80393016338348389</c:v>
                      </c:pt>
                      <c:pt idx="383">
                        <c:v>0.78937512636184692</c:v>
                      </c:pt>
                      <c:pt idx="384">
                        <c:v>0.75934970378875732</c:v>
                      </c:pt>
                      <c:pt idx="385">
                        <c:v>0.73156392574310303</c:v>
                      </c:pt>
                      <c:pt idx="386">
                        <c:v>0.70863097906112671</c:v>
                      </c:pt>
                      <c:pt idx="387">
                        <c:v>0.66447728872299194</c:v>
                      </c:pt>
                      <c:pt idx="388">
                        <c:v>0.58426278829574585</c:v>
                      </c:pt>
                      <c:pt idx="389">
                        <c:v>0.52224594354629517</c:v>
                      </c:pt>
                      <c:pt idx="390">
                        <c:v>0.43302458524703979</c:v>
                      </c:pt>
                      <c:pt idx="391">
                        <c:v>0.31861788034439087</c:v>
                      </c:pt>
                      <c:pt idx="392">
                        <c:v>0.19482450187206268</c:v>
                      </c:pt>
                      <c:pt idx="393">
                        <c:v>0.11376661062240601</c:v>
                      </c:pt>
                      <c:pt idx="394">
                        <c:v>2.7038354426622391E-2</c:v>
                      </c:pt>
                      <c:pt idx="395">
                        <c:v>1.9695887342095375E-2</c:v>
                      </c:pt>
                      <c:pt idx="396">
                        <c:v>8.9147225022315979E-2</c:v>
                      </c:pt>
                      <c:pt idx="397">
                        <c:v>0.13370460271835327</c:v>
                      </c:pt>
                      <c:pt idx="398">
                        <c:v>0.20959171652793884</c:v>
                      </c:pt>
                      <c:pt idx="399">
                        <c:v>0.31009507179260254</c:v>
                      </c:pt>
                      <c:pt idx="400">
                        <c:v>0.43727412819862366</c:v>
                      </c:pt>
                      <c:pt idx="401">
                        <c:v>0.52098143100738525</c:v>
                      </c:pt>
                      <c:pt idx="402">
                        <c:v>0.62507987022399902</c:v>
                      </c:pt>
                      <c:pt idx="403">
                        <c:v>0.70936042070388794</c:v>
                      </c:pt>
                      <c:pt idx="404">
                        <c:v>0.76505011320114136</c:v>
                      </c:pt>
                      <c:pt idx="405">
                        <c:v>0.80071812868118286</c:v>
                      </c:pt>
                      <c:pt idx="406">
                        <c:v>0.83944350481033325</c:v>
                      </c:pt>
                      <c:pt idx="407">
                        <c:v>0.86548137664794922</c:v>
                      </c:pt>
                      <c:pt idx="408">
                        <c:v>0.88369113206863403</c:v>
                      </c:pt>
                      <c:pt idx="409">
                        <c:v>0.90866893529891968</c:v>
                      </c:pt>
                      <c:pt idx="410">
                        <c:v>0.92560732364654541</c:v>
                      </c:pt>
                      <c:pt idx="411">
                        <c:v>0.92512327432632446</c:v>
                      </c:pt>
                      <c:pt idx="412">
                        <c:v>0.93563586473464966</c:v>
                      </c:pt>
                      <c:pt idx="413">
                        <c:v>0.94148653745651245</c:v>
                      </c:pt>
                      <c:pt idx="414">
                        <c:v>0.94340997934341431</c:v>
                      </c:pt>
                      <c:pt idx="415">
                        <c:v>0.95126193761825562</c:v>
                      </c:pt>
                      <c:pt idx="416">
                        <c:v>0.94620430469512939</c:v>
                      </c:pt>
                      <c:pt idx="417">
                        <c:v>0.95123928785324097</c:v>
                      </c:pt>
                      <c:pt idx="418">
                        <c:v>0.95639419555664063</c:v>
                      </c:pt>
                      <c:pt idx="419">
                        <c:v>0.959969162940979</c:v>
                      </c:pt>
                      <c:pt idx="420">
                        <c:v>0.96282345056533813</c:v>
                      </c:pt>
                      <c:pt idx="421">
                        <c:v>0.96747344732284546</c:v>
                      </c:pt>
                      <c:pt idx="422">
                        <c:v>0.9662092924118042</c:v>
                      </c:pt>
                      <c:pt idx="423">
                        <c:v>0.97139817476272583</c:v>
                      </c:pt>
                      <c:pt idx="424">
                        <c:v>0.97511738538742065</c:v>
                      </c:pt>
                      <c:pt idx="425">
                        <c:v>0.97458928823471069</c:v>
                      </c:pt>
                      <c:pt idx="426">
                        <c:v>0.97971010208129883</c:v>
                      </c:pt>
                      <c:pt idx="427">
                        <c:v>0.98231446743011475</c:v>
                      </c:pt>
                      <c:pt idx="428">
                        <c:v>0.98632657527923584</c:v>
                      </c:pt>
                      <c:pt idx="429">
                        <c:v>0.99112540483474731</c:v>
                      </c:pt>
                      <c:pt idx="430">
                        <c:v>0.99273508787155151</c:v>
                      </c:pt>
                      <c:pt idx="431">
                        <c:v>0.99513232707977295</c:v>
                      </c:pt>
                      <c:pt idx="432">
                        <c:v>0.99256312847137451</c:v>
                      </c:pt>
                      <c:pt idx="433">
                        <c:v>0.99152421951293945</c:v>
                      </c:pt>
                      <c:pt idx="434">
                        <c:v>0.98911118507385254</c:v>
                      </c:pt>
                      <c:pt idx="435">
                        <c:v>0.97580987215042114</c:v>
                      </c:pt>
                      <c:pt idx="436">
                        <c:v>0.96490639448165894</c:v>
                      </c:pt>
                      <c:pt idx="437">
                        <c:v>0.95375603437423706</c:v>
                      </c:pt>
                      <c:pt idx="438">
                        <c:v>0.94905263185501099</c:v>
                      </c:pt>
                      <c:pt idx="439">
                        <c:v>0.95010554790496826</c:v>
                      </c:pt>
                      <c:pt idx="440">
                        <c:v>0.96004182100296021</c:v>
                      </c:pt>
                      <c:pt idx="441">
                        <c:v>0.97121644020080566</c:v>
                      </c:pt>
                      <c:pt idx="442">
                        <c:v>0.97755825519561768</c:v>
                      </c:pt>
                      <c:pt idx="443">
                        <c:v>0.98142993450164795</c:v>
                      </c:pt>
                      <c:pt idx="444">
                        <c:v>0.98609477281570435</c:v>
                      </c:pt>
                      <c:pt idx="445">
                        <c:v>0.98696261644363403</c:v>
                      </c:pt>
                      <c:pt idx="446">
                        <c:v>0.98779773712158203</c:v>
                      </c:pt>
                      <c:pt idx="447">
                        <c:v>0.99086129665374756</c:v>
                      </c:pt>
                      <c:pt idx="448">
                        <c:v>0.99011129140853882</c:v>
                      </c:pt>
                      <c:pt idx="449">
                        <c:v>0.99115437269210815</c:v>
                      </c:pt>
                      <c:pt idx="450">
                        <c:v>0.99173927307128906</c:v>
                      </c:pt>
                      <c:pt idx="451">
                        <c:v>0.99234539270401001</c:v>
                      </c:pt>
                      <c:pt idx="452">
                        <c:v>0.99247521162033081</c:v>
                      </c:pt>
                      <c:pt idx="453">
                        <c:v>0.99236154556274414</c:v>
                      </c:pt>
                      <c:pt idx="454">
                        <c:v>0.99224811792373657</c:v>
                      </c:pt>
                      <c:pt idx="455">
                        <c:v>0.99175101518630981</c:v>
                      </c:pt>
                      <c:pt idx="456">
                        <c:v>0.99183487892150879</c:v>
                      </c:pt>
                      <c:pt idx="457">
                        <c:v>0.98916476964950562</c:v>
                      </c:pt>
                      <c:pt idx="458">
                        <c:v>0.98821413516998291</c:v>
                      </c:pt>
                      <c:pt idx="459">
                        <c:v>0.98552709817886353</c:v>
                      </c:pt>
                      <c:pt idx="460">
                        <c:v>0.98103314638137817</c:v>
                      </c:pt>
                      <c:pt idx="461">
                        <c:v>0.97683930397033691</c:v>
                      </c:pt>
                      <c:pt idx="462">
                        <c:v>0.97260928153991699</c:v>
                      </c:pt>
                      <c:pt idx="463">
                        <c:v>0.96302556991577148</c:v>
                      </c:pt>
                      <c:pt idx="464">
                        <c:v>0.9558447003364563</c:v>
                      </c:pt>
                      <c:pt idx="465">
                        <c:v>0.9449077844619751</c:v>
                      </c:pt>
                      <c:pt idx="466">
                        <c:v>0.94535011053085327</c:v>
                      </c:pt>
                      <c:pt idx="467">
                        <c:v>0.94913387298583984</c:v>
                      </c:pt>
                      <c:pt idx="468">
                        <c:v>0.95438611507415771</c:v>
                      </c:pt>
                      <c:pt idx="469">
                        <c:v>0.95992165803909302</c:v>
                      </c:pt>
                      <c:pt idx="470">
                        <c:v>0.96353888511657715</c:v>
                      </c:pt>
                      <c:pt idx="471">
                        <c:v>0.96523040533065796</c:v>
                      </c:pt>
                      <c:pt idx="472">
                        <c:v>0.96957570314407349</c:v>
                      </c:pt>
                      <c:pt idx="473">
                        <c:v>0.97256237268447876</c:v>
                      </c:pt>
                      <c:pt idx="474">
                        <c:v>0.97076582908630371</c:v>
                      </c:pt>
                      <c:pt idx="475">
                        <c:v>0.97225916385650635</c:v>
                      </c:pt>
                      <c:pt idx="476">
                        <c:v>0.96982711553573608</c:v>
                      </c:pt>
                      <c:pt idx="477">
                        <c:v>0.96407067775726318</c:v>
                      </c:pt>
                      <c:pt idx="478">
                        <c:v>0.96005815267562866</c:v>
                      </c:pt>
                      <c:pt idx="479">
                        <c:v>0.95421051979064941</c:v>
                      </c:pt>
                      <c:pt idx="480">
                        <c:v>0.94386935234069824</c:v>
                      </c:pt>
                      <c:pt idx="481">
                        <c:v>0.93106085062026978</c:v>
                      </c:pt>
                      <c:pt idx="482">
                        <c:v>0.91487538814544678</c:v>
                      </c:pt>
                      <c:pt idx="483">
                        <c:v>0.89650464057922363</c:v>
                      </c:pt>
                      <c:pt idx="484">
                        <c:v>0.87058776617050171</c:v>
                      </c:pt>
                      <c:pt idx="485">
                        <c:v>0.8395766019821167</c:v>
                      </c:pt>
                      <c:pt idx="486">
                        <c:v>0.8061794638633728</c:v>
                      </c:pt>
                      <c:pt idx="487">
                        <c:v>0.76567614078521729</c:v>
                      </c:pt>
                      <c:pt idx="488">
                        <c:v>0.71066969633102417</c:v>
                      </c:pt>
                      <c:pt idx="489">
                        <c:v>0.65306317806243896</c:v>
                      </c:pt>
                      <c:pt idx="490">
                        <c:v>0.59393215179443359</c:v>
                      </c:pt>
                      <c:pt idx="491">
                        <c:v>0.51880282163619995</c:v>
                      </c:pt>
                      <c:pt idx="492">
                        <c:v>0.44305306673049927</c:v>
                      </c:pt>
                      <c:pt idx="493">
                        <c:v>0.3672943115234375</c:v>
                      </c:pt>
                      <c:pt idx="494">
                        <c:v>0.29451394081115723</c:v>
                      </c:pt>
                      <c:pt idx="495">
                        <c:v>0.21358558535575867</c:v>
                      </c:pt>
                      <c:pt idx="496">
                        <c:v>0.14795732498168945</c:v>
                      </c:pt>
                      <c:pt idx="497">
                        <c:v>9.2669278383255005E-2</c:v>
                      </c:pt>
                      <c:pt idx="498">
                        <c:v>4.626765102148056E-2</c:v>
                      </c:pt>
                      <c:pt idx="499">
                        <c:v>2.2132256999611855E-2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A02-4E16-8448-733872FE959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1.0668555274605751E-2</c:v>
                      </c:pt>
                      <c:pt idx="1">
                        <c:v>0.14332026243209839</c:v>
                      </c:pt>
                      <c:pt idx="2">
                        <c:v>0.57358604669570923</c:v>
                      </c:pt>
                      <c:pt idx="3">
                        <c:v>0.50527608394622803</c:v>
                      </c:pt>
                      <c:pt idx="4">
                        <c:v>0.51717358827590942</c:v>
                      </c:pt>
                      <c:pt idx="5">
                        <c:v>0.64139562845230103</c:v>
                      </c:pt>
                      <c:pt idx="6">
                        <c:v>0.60049545764923096</c:v>
                      </c:pt>
                      <c:pt idx="7">
                        <c:v>0.6802636981010437</c:v>
                      </c:pt>
                      <c:pt idx="8">
                        <c:v>0.60803771018981934</c:v>
                      </c:pt>
                      <c:pt idx="9">
                        <c:v>0.63489586114883423</c:v>
                      </c:pt>
                      <c:pt idx="10">
                        <c:v>0.60881775617599487</c:v>
                      </c:pt>
                      <c:pt idx="11">
                        <c:v>0.62206023931503296</c:v>
                      </c:pt>
                      <c:pt idx="12">
                        <c:v>0.65168726444244385</c:v>
                      </c:pt>
                      <c:pt idx="13">
                        <c:v>0.59664946794509888</c:v>
                      </c:pt>
                      <c:pt idx="14">
                        <c:v>0.52715528011322021</c:v>
                      </c:pt>
                      <c:pt idx="15">
                        <c:v>0.56081777811050415</c:v>
                      </c:pt>
                      <c:pt idx="16">
                        <c:v>0.54035663604736328</c:v>
                      </c:pt>
                      <c:pt idx="17">
                        <c:v>0.46323186159133911</c:v>
                      </c:pt>
                      <c:pt idx="18">
                        <c:v>0.4079902172088623</c:v>
                      </c:pt>
                      <c:pt idx="19">
                        <c:v>0.1798422783613205</c:v>
                      </c:pt>
                      <c:pt idx="20">
                        <c:v>0.47459390759468079</c:v>
                      </c:pt>
                      <c:pt idx="21">
                        <c:v>0.10891163349151611</c:v>
                      </c:pt>
                      <c:pt idx="22">
                        <c:v>4.144570603966713E-2</c:v>
                      </c:pt>
                      <c:pt idx="23">
                        <c:v>5.3737074136734009E-2</c:v>
                      </c:pt>
                      <c:pt idx="24">
                        <c:v>0.25448143482208252</c:v>
                      </c:pt>
                      <c:pt idx="25">
                        <c:v>0.3065849244594574</c:v>
                      </c:pt>
                      <c:pt idx="26">
                        <c:v>0.59098994731903076</c:v>
                      </c:pt>
                      <c:pt idx="27">
                        <c:v>0.81307578086853027</c:v>
                      </c:pt>
                      <c:pt idx="28">
                        <c:v>0.84673696756362915</c:v>
                      </c:pt>
                      <c:pt idx="29">
                        <c:v>0.8915751576423645</c:v>
                      </c:pt>
                      <c:pt idx="30">
                        <c:v>0.87764823436737061</c:v>
                      </c:pt>
                      <c:pt idx="31">
                        <c:v>0.91901087760925293</c:v>
                      </c:pt>
                      <c:pt idx="32">
                        <c:v>0.990325927734375</c:v>
                      </c:pt>
                      <c:pt idx="33">
                        <c:v>0.97162824869155884</c:v>
                      </c:pt>
                      <c:pt idx="34">
                        <c:v>0.94756424427032471</c:v>
                      </c:pt>
                      <c:pt idx="35">
                        <c:v>0.88834714889526367</c:v>
                      </c:pt>
                      <c:pt idx="36">
                        <c:v>0.81106799840927124</c:v>
                      </c:pt>
                      <c:pt idx="37">
                        <c:v>0.62904614210128784</c:v>
                      </c:pt>
                      <c:pt idx="38">
                        <c:v>0.55227756500244141</c:v>
                      </c:pt>
                      <c:pt idx="39">
                        <c:v>0.63641214370727539</c:v>
                      </c:pt>
                      <c:pt idx="40">
                        <c:v>0.79287368059158325</c:v>
                      </c:pt>
                      <c:pt idx="41">
                        <c:v>0.83621501922607422</c:v>
                      </c:pt>
                      <c:pt idx="42">
                        <c:v>0.8608211874961853</c:v>
                      </c:pt>
                      <c:pt idx="43">
                        <c:v>0.86480152606964111</c:v>
                      </c:pt>
                      <c:pt idx="44">
                        <c:v>0.91908019781112671</c:v>
                      </c:pt>
                      <c:pt idx="45">
                        <c:v>0.95775628089904785</c:v>
                      </c:pt>
                      <c:pt idx="46">
                        <c:v>0.96204447746276855</c:v>
                      </c:pt>
                      <c:pt idx="47">
                        <c:v>0.95467853546142578</c:v>
                      </c:pt>
                      <c:pt idx="48">
                        <c:v>0.9751204252243042</c:v>
                      </c:pt>
                      <c:pt idx="49">
                        <c:v>0.97597348690032959</c:v>
                      </c:pt>
                      <c:pt idx="50">
                        <c:v>0.98190712928771973</c:v>
                      </c:pt>
                      <c:pt idx="51">
                        <c:v>0.98786544799804688</c:v>
                      </c:pt>
                      <c:pt idx="52">
                        <c:v>0.99039912223815918</c:v>
                      </c:pt>
                      <c:pt idx="53">
                        <c:v>0.99305266141891479</c:v>
                      </c:pt>
                      <c:pt idx="54">
                        <c:v>0.9908708930015564</c:v>
                      </c:pt>
                      <c:pt idx="55">
                        <c:v>0.98922759294509888</c:v>
                      </c:pt>
                      <c:pt idx="56">
                        <c:v>0.99164879322052002</c:v>
                      </c:pt>
                      <c:pt idx="57">
                        <c:v>0.99334394931793213</c:v>
                      </c:pt>
                      <c:pt idx="58">
                        <c:v>0.99681055545806885</c:v>
                      </c:pt>
                      <c:pt idx="59">
                        <c:v>0.99124008417129517</c:v>
                      </c:pt>
                      <c:pt idx="60">
                        <c:v>0.99371707439422607</c:v>
                      </c:pt>
                      <c:pt idx="61">
                        <c:v>0.99800789356231689</c:v>
                      </c:pt>
                      <c:pt idx="62">
                        <c:v>0.99754738807678223</c:v>
                      </c:pt>
                      <c:pt idx="63">
                        <c:v>0.99827820062637329</c:v>
                      </c:pt>
                      <c:pt idx="64">
                        <c:v>0.99630612134933472</c:v>
                      </c:pt>
                      <c:pt idx="65">
                        <c:v>0.99651002883911133</c:v>
                      </c:pt>
                      <c:pt idx="66">
                        <c:v>0.99769258499145508</c:v>
                      </c:pt>
                      <c:pt idx="67">
                        <c:v>0.9968029260635376</c:v>
                      </c:pt>
                      <c:pt idx="68">
                        <c:v>0.996806800365448</c:v>
                      </c:pt>
                      <c:pt idx="69">
                        <c:v>0.99848943948745728</c:v>
                      </c:pt>
                      <c:pt idx="70">
                        <c:v>0.99817782640457153</c:v>
                      </c:pt>
                      <c:pt idx="71">
                        <c:v>0.99770301580429077</c:v>
                      </c:pt>
                      <c:pt idx="72">
                        <c:v>0.99885237216949463</c:v>
                      </c:pt>
                      <c:pt idx="73">
                        <c:v>0.99596381187438965</c:v>
                      </c:pt>
                      <c:pt idx="74">
                        <c:v>0.99284887313842773</c:v>
                      </c:pt>
                      <c:pt idx="75">
                        <c:v>0.9981113076210022</c:v>
                      </c:pt>
                      <c:pt idx="76">
                        <c:v>0.99897223711013794</c:v>
                      </c:pt>
                      <c:pt idx="77">
                        <c:v>0.99873054027557373</c:v>
                      </c:pt>
                      <c:pt idx="78">
                        <c:v>0.99857878684997559</c:v>
                      </c:pt>
                      <c:pt idx="79">
                        <c:v>0.99909943342208862</c:v>
                      </c:pt>
                      <c:pt idx="80">
                        <c:v>0.99854576587677002</c:v>
                      </c:pt>
                      <c:pt idx="81">
                        <c:v>0.99901688098907471</c:v>
                      </c:pt>
                      <c:pt idx="82">
                        <c:v>0.99953967332839966</c:v>
                      </c:pt>
                      <c:pt idx="83">
                        <c:v>0.99944847822189331</c:v>
                      </c:pt>
                      <c:pt idx="84">
                        <c:v>0.99933934211730957</c:v>
                      </c:pt>
                      <c:pt idx="85">
                        <c:v>0.99965238571166992</c:v>
                      </c:pt>
                      <c:pt idx="86">
                        <c:v>0.99977660179138184</c:v>
                      </c:pt>
                      <c:pt idx="87">
                        <c:v>0.99965274333953857</c:v>
                      </c:pt>
                      <c:pt idx="88">
                        <c:v>0.99956464767456055</c:v>
                      </c:pt>
                      <c:pt idx="89">
                        <c:v>0.99947869777679443</c:v>
                      </c:pt>
                      <c:pt idx="90">
                        <c:v>0.99930626153945923</c:v>
                      </c:pt>
                      <c:pt idx="91">
                        <c:v>0.99919098615646362</c:v>
                      </c:pt>
                      <c:pt idx="92">
                        <c:v>0.99875503778457642</c:v>
                      </c:pt>
                      <c:pt idx="93">
                        <c:v>0.99778193235397339</c:v>
                      </c:pt>
                      <c:pt idx="94">
                        <c:v>0.99656116962432861</c:v>
                      </c:pt>
                      <c:pt idx="95">
                        <c:v>0.99491202831268311</c:v>
                      </c:pt>
                      <c:pt idx="96">
                        <c:v>0.99263286590576172</c:v>
                      </c:pt>
                      <c:pt idx="97">
                        <c:v>0.99065095186233521</c:v>
                      </c:pt>
                      <c:pt idx="98">
                        <c:v>0.98716753721237183</c:v>
                      </c:pt>
                      <c:pt idx="99">
                        <c:v>0.98674899339675903</c:v>
                      </c:pt>
                      <c:pt idx="100">
                        <c:v>0.97715932130813599</c:v>
                      </c:pt>
                      <c:pt idx="101">
                        <c:v>0.95428746938705444</c:v>
                      </c:pt>
                      <c:pt idx="102">
                        <c:v>0.94641858339309692</c:v>
                      </c:pt>
                      <c:pt idx="103">
                        <c:v>0.89908051490783691</c:v>
                      </c:pt>
                      <c:pt idx="104">
                        <c:v>0.88279092311859131</c:v>
                      </c:pt>
                      <c:pt idx="105">
                        <c:v>0.90165048837661743</c:v>
                      </c:pt>
                      <c:pt idx="106">
                        <c:v>0.90963202714920044</c:v>
                      </c:pt>
                      <c:pt idx="107">
                        <c:v>0.94413375854492188</c:v>
                      </c:pt>
                      <c:pt idx="108">
                        <c:v>0.97147440910339355</c:v>
                      </c:pt>
                      <c:pt idx="109">
                        <c:v>0.97153753042221069</c:v>
                      </c:pt>
                      <c:pt idx="110">
                        <c:v>0.98122256994247437</c:v>
                      </c:pt>
                      <c:pt idx="111">
                        <c:v>0.98798567056655884</c:v>
                      </c:pt>
                      <c:pt idx="112">
                        <c:v>0.98679608106613159</c:v>
                      </c:pt>
                      <c:pt idx="113">
                        <c:v>0.98910415172576904</c:v>
                      </c:pt>
                      <c:pt idx="114">
                        <c:v>0.99134355783462524</c:v>
                      </c:pt>
                      <c:pt idx="115">
                        <c:v>0.99124002456665039</c:v>
                      </c:pt>
                      <c:pt idx="116">
                        <c:v>0.99196439981460571</c:v>
                      </c:pt>
                      <c:pt idx="117">
                        <c:v>0.992839515209198</c:v>
                      </c:pt>
                      <c:pt idx="118">
                        <c:v>0.99441444873809814</c:v>
                      </c:pt>
                      <c:pt idx="119">
                        <c:v>0.99380028247833252</c:v>
                      </c:pt>
                      <c:pt idx="120">
                        <c:v>0.99496406316757202</c:v>
                      </c:pt>
                      <c:pt idx="121">
                        <c:v>0.99478095769882202</c:v>
                      </c:pt>
                      <c:pt idx="122">
                        <c:v>0.99487680196762085</c:v>
                      </c:pt>
                      <c:pt idx="123">
                        <c:v>0.99542182683944702</c:v>
                      </c:pt>
                      <c:pt idx="124">
                        <c:v>0.9957050085067749</c:v>
                      </c:pt>
                      <c:pt idx="125">
                        <c:v>0.99635940790176392</c:v>
                      </c:pt>
                      <c:pt idx="126">
                        <c:v>0.99561601877212524</c:v>
                      </c:pt>
                      <c:pt idx="127">
                        <c:v>0.99591255187988281</c:v>
                      </c:pt>
                      <c:pt idx="128">
                        <c:v>0.99659675359725952</c:v>
                      </c:pt>
                      <c:pt idx="129">
                        <c:v>0.9965207576751709</c:v>
                      </c:pt>
                      <c:pt idx="130">
                        <c:v>0.99661713838577271</c:v>
                      </c:pt>
                      <c:pt idx="131">
                        <c:v>0.99693560600280762</c:v>
                      </c:pt>
                      <c:pt idx="132">
                        <c:v>0.9967467188835144</c:v>
                      </c:pt>
                      <c:pt idx="133">
                        <c:v>0.99649989604949951</c:v>
                      </c:pt>
                      <c:pt idx="134">
                        <c:v>0.9961666464805603</c:v>
                      </c:pt>
                      <c:pt idx="135">
                        <c:v>0.9959414005279541</c:v>
                      </c:pt>
                      <c:pt idx="136">
                        <c:v>0.9955870509147644</c:v>
                      </c:pt>
                      <c:pt idx="137">
                        <c:v>0.99499690532684326</c:v>
                      </c:pt>
                      <c:pt idx="138">
                        <c:v>0.994681715965271</c:v>
                      </c:pt>
                      <c:pt idx="139">
                        <c:v>0.9939427375793457</c:v>
                      </c:pt>
                      <c:pt idx="140">
                        <c:v>0.9934464693069458</c:v>
                      </c:pt>
                      <c:pt idx="141">
                        <c:v>0.99387520551681519</c:v>
                      </c:pt>
                      <c:pt idx="142">
                        <c:v>0.99404734373092651</c:v>
                      </c:pt>
                      <c:pt idx="143">
                        <c:v>0.99490880966186523</c:v>
                      </c:pt>
                      <c:pt idx="144">
                        <c:v>0.99476337432861328</c:v>
                      </c:pt>
                      <c:pt idx="145">
                        <c:v>0.99426954984664917</c:v>
                      </c:pt>
                      <c:pt idx="146">
                        <c:v>0.99440485239028931</c:v>
                      </c:pt>
                      <c:pt idx="147">
                        <c:v>0.99550145864486694</c:v>
                      </c:pt>
                      <c:pt idx="148">
                        <c:v>0.99473899602890015</c:v>
                      </c:pt>
                      <c:pt idx="149">
                        <c:v>0.99290364980697632</c:v>
                      </c:pt>
                      <c:pt idx="150">
                        <c:v>0.99301594495773315</c:v>
                      </c:pt>
                      <c:pt idx="151">
                        <c:v>0.99254870414733887</c:v>
                      </c:pt>
                      <c:pt idx="152">
                        <c:v>0.98993265628814697</c:v>
                      </c:pt>
                      <c:pt idx="153">
                        <c:v>0.9873194694519043</c:v>
                      </c:pt>
                      <c:pt idx="154">
                        <c:v>0.9867289662361145</c:v>
                      </c:pt>
                      <c:pt idx="155">
                        <c:v>0.98326581716537476</c:v>
                      </c:pt>
                      <c:pt idx="156">
                        <c:v>0.98110342025756836</c:v>
                      </c:pt>
                      <c:pt idx="157">
                        <c:v>0.97438997030258179</c:v>
                      </c:pt>
                      <c:pt idx="158">
                        <c:v>0.96358710527420044</c:v>
                      </c:pt>
                      <c:pt idx="159">
                        <c:v>0.96086138486862183</c:v>
                      </c:pt>
                      <c:pt idx="160">
                        <c:v>0.96112936735153198</c:v>
                      </c:pt>
                      <c:pt idx="161">
                        <c:v>0.95995551347732544</c:v>
                      </c:pt>
                      <c:pt idx="162">
                        <c:v>0.96310651302337646</c:v>
                      </c:pt>
                      <c:pt idx="163">
                        <c:v>0.96467608213424683</c:v>
                      </c:pt>
                      <c:pt idx="164">
                        <c:v>0.96853804588317871</c:v>
                      </c:pt>
                      <c:pt idx="165">
                        <c:v>0.972298264503479</c:v>
                      </c:pt>
                      <c:pt idx="166">
                        <c:v>0.96815949678421021</c:v>
                      </c:pt>
                      <c:pt idx="167">
                        <c:v>0.96850788593292236</c:v>
                      </c:pt>
                      <c:pt idx="168">
                        <c:v>0.96727138757705688</c:v>
                      </c:pt>
                      <c:pt idx="169">
                        <c:v>0.97157579660415649</c:v>
                      </c:pt>
                      <c:pt idx="170">
                        <c:v>0.96888411045074463</c:v>
                      </c:pt>
                      <c:pt idx="171">
                        <c:v>0.96459388732910156</c:v>
                      </c:pt>
                      <c:pt idx="172">
                        <c:v>0.9686884880065918</c:v>
                      </c:pt>
                      <c:pt idx="173">
                        <c:v>0.9603847861289978</c:v>
                      </c:pt>
                      <c:pt idx="174">
                        <c:v>0.96212011575698853</c:v>
                      </c:pt>
                      <c:pt idx="175">
                        <c:v>0.95835179090499878</c:v>
                      </c:pt>
                      <c:pt idx="176">
                        <c:v>0.95147109031677246</c:v>
                      </c:pt>
                      <c:pt idx="177">
                        <c:v>0.94596374034881592</c:v>
                      </c:pt>
                      <c:pt idx="178">
                        <c:v>0.94330275058746338</c:v>
                      </c:pt>
                      <c:pt idx="179">
                        <c:v>0.93252342939376831</c:v>
                      </c:pt>
                      <c:pt idx="180">
                        <c:v>0.92217814922332764</c:v>
                      </c:pt>
                      <c:pt idx="181">
                        <c:v>0.93299353122711182</c:v>
                      </c:pt>
                      <c:pt idx="182">
                        <c:v>0.92009580135345459</c:v>
                      </c:pt>
                      <c:pt idx="183">
                        <c:v>0.93158221244812012</c:v>
                      </c:pt>
                      <c:pt idx="184">
                        <c:v>0.92603206634521484</c:v>
                      </c:pt>
                      <c:pt idx="185">
                        <c:v>0.93686366081237793</c:v>
                      </c:pt>
                      <c:pt idx="186">
                        <c:v>0.94859302043914795</c:v>
                      </c:pt>
                      <c:pt idx="187">
                        <c:v>0.94118654727935791</c:v>
                      </c:pt>
                      <c:pt idx="188">
                        <c:v>0.96045613288879395</c:v>
                      </c:pt>
                      <c:pt idx="189">
                        <c:v>0.97062891721725464</c:v>
                      </c:pt>
                      <c:pt idx="190">
                        <c:v>0.96750032901763916</c:v>
                      </c:pt>
                      <c:pt idx="191">
                        <c:v>0.97554898262023926</c:v>
                      </c:pt>
                      <c:pt idx="192">
                        <c:v>0.97854483127593994</c:v>
                      </c:pt>
                      <c:pt idx="193">
                        <c:v>0.98536926507949829</c:v>
                      </c:pt>
                      <c:pt idx="194">
                        <c:v>0.98373663425445557</c:v>
                      </c:pt>
                      <c:pt idx="195">
                        <c:v>0.98750180006027222</c:v>
                      </c:pt>
                      <c:pt idx="196">
                        <c:v>0.98820841312408447</c:v>
                      </c:pt>
                      <c:pt idx="197">
                        <c:v>0.98839139938354492</c:v>
                      </c:pt>
                      <c:pt idx="198">
                        <c:v>0.98920094966888428</c:v>
                      </c:pt>
                      <c:pt idx="199">
                        <c:v>0.99109995365142822</c:v>
                      </c:pt>
                      <c:pt idx="200">
                        <c:v>0.98986172676086426</c:v>
                      </c:pt>
                      <c:pt idx="201">
                        <c:v>0.99225491285324097</c:v>
                      </c:pt>
                      <c:pt idx="202">
                        <c:v>0.99416220188140869</c:v>
                      </c:pt>
                      <c:pt idx="203">
                        <c:v>0.99281966686248779</c:v>
                      </c:pt>
                      <c:pt idx="204">
                        <c:v>0.99327266216278076</c:v>
                      </c:pt>
                      <c:pt idx="205">
                        <c:v>0.9953497052192688</c:v>
                      </c:pt>
                      <c:pt idx="206">
                        <c:v>0.99495506286621094</c:v>
                      </c:pt>
                      <c:pt idx="207">
                        <c:v>0.99395757913589478</c:v>
                      </c:pt>
                      <c:pt idx="208">
                        <c:v>0.99366307258605957</c:v>
                      </c:pt>
                      <c:pt idx="209">
                        <c:v>0.99260348081588745</c:v>
                      </c:pt>
                      <c:pt idx="210">
                        <c:v>0.99226135015487671</c:v>
                      </c:pt>
                      <c:pt idx="211">
                        <c:v>0.99081659317016602</c:v>
                      </c:pt>
                      <c:pt idx="212">
                        <c:v>0.98945212364196777</c:v>
                      </c:pt>
                      <c:pt idx="213">
                        <c:v>0.98812049627304077</c:v>
                      </c:pt>
                      <c:pt idx="214">
                        <c:v>0.98856270313262939</c:v>
                      </c:pt>
                      <c:pt idx="215">
                        <c:v>0.99129956960678101</c:v>
                      </c:pt>
                      <c:pt idx="216">
                        <c:v>0.99240422248840332</c:v>
                      </c:pt>
                      <c:pt idx="217">
                        <c:v>0.99165898561477661</c:v>
                      </c:pt>
                      <c:pt idx="218">
                        <c:v>0.99364185333251953</c:v>
                      </c:pt>
                      <c:pt idx="219">
                        <c:v>0.99338448047637939</c:v>
                      </c:pt>
                      <c:pt idx="220">
                        <c:v>0.99535393714904785</c:v>
                      </c:pt>
                      <c:pt idx="221">
                        <c:v>0.99407213926315308</c:v>
                      </c:pt>
                      <c:pt idx="222">
                        <c:v>0.99353706836700439</c:v>
                      </c:pt>
                      <c:pt idx="223">
                        <c:v>0.99542725086212158</c:v>
                      </c:pt>
                      <c:pt idx="224">
                        <c:v>0.99520403146743774</c:v>
                      </c:pt>
                      <c:pt idx="225">
                        <c:v>0.99578815698623657</c:v>
                      </c:pt>
                      <c:pt idx="226">
                        <c:v>0.99584639072418213</c:v>
                      </c:pt>
                      <c:pt idx="227">
                        <c:v>0.99521791934967041</c:v>
                      </c:pt>
                      <c:pt idx="228">
                        <c:v>0.9955945611000061</c:v>
                      </c:pt>
                      <c:pt idx="229">
                        <c:v>0.99639046192169189</c:v>
                      </c:pt>
                      <c:pt idx="230">
                        <c:v>0.99529612064361572</c:v>
                      </c:pt>
                      <c:pt idx="231">
                        <c:v>0.99508076906204224</c:v>
                      </c:pt>
                      <c:pt idx="232">
                        <c:v>0.9957815408706665</c:v>
                      </c:pt>
                      <c:pt idx="233">
                        <c:v>0.99450695514678955</c:v>
                      </c:pt>
                      <c:pt idx="234">
                        <c:v>0.99474000930786133</c:v>
                      </c:pt>
                      <c:pt idx="235">
                        <c:v>0.99414604902267456</c:v>
                      </c:pt>
                      <c:pt idx="236">
                        <c:v>0.99517160654067993</c:v>
                      </c:pt>
                      <c:pt idx="237">
                        <c:v>0.99394059181213379</c:v>
                      </c:pt>
                      <c:pt idx="238">
                        <c:v>0.99449163675308228</c:v>
                      </c:pt>
                      <c:pt idx="239">
                        <c:v>0.99366015195846558</c:v>
                      </c:pt>
                      <c:pt idx="240">
                        <c:v>0.99362087249755859</c:v>
                      </c:pt>
                      <c:pt idx="241">
                        <c:v>0.99277573823928833</c:v>
                      </c:pt>
                      <c:pt idx="242">
                        <c:v>0.99269980192184448</c:v>
                      </c:pt>
                      <c:pt idx="243">
                        <c:v>0.99177217483520508</c:v>
                      </c:pt>
                      <c:pt idx="244">
                        <c:v>0.98957967758178711</c:v>
                      </c:pt>
                      <c:pt idx="245">
                        <c:v>0.98809260129928589</c:v>
                      </c:pt>
                      <c:pt idx="246">
                        <c:v>0.98738753795623779</c:v>
                      </c:pt>
                      <c:pt idx="247">
                        <c:v>0.98588311672210693</c:v>
                      </c:pt>
                      <c:pt idx="248">
                        <c:v>0.98442935943603516</c:v>
                      </c:pt>
                      <c:pt idx="249">
                        <c:v>0.98293501138687134</c:v>
                      </c:pt>
                      <c:pt idx="250">
                        <c:v>0.98032283782958984</c:v>
                      </c:pt>
                      <c:pt idx="251">
                        <c:v>0.98038262128829956</c:v>
                      </c:pt>
                      <c:pt idx="252">
                        <c:v>0.9788212776184082</c:v>
                      </c:pt>
                      <c:pt idx="253">
                        <c:v>0.98057544231414795</c:v>
                      </c:pt>
                      <c:pt idx="254">
                        <c:v>0.97973257303237915</c:v>
                      </c:pt>
                      <c:pt idx="255">
                        <c:v>0.98002040386199951</c:v>
                      </c:pt>
                      <c:pt idx="256">
                        <c:v>0.98275738954544067</c:v>
                      </c:pt>
                      <c:pt idx="257">
                        <c:v>0.98571085929870605</c:v>
                      </c:pt>
                      <c:pt idx="258">
                        <c:v>0.98916047811508179</c:v>
                      </c:pt>
                      <c:pt idx="259">
                        <c:v>0.99088680744171143</c:v>
                      </c:pt>
                      <c:pt idx="260">
                        <c:v>0.99256777763366699</c:v>
                      </c:pt>
                      <c:pt idx="261">
                        <c:v>0.99300837516784668</c:v>
                      </c:pt>
                      <c:pt idx="262">
                        <c:v>0.99510675668716431</c:v>
                      </c:pt>
                      <c:pt idx="263">
                        <c:v>0.99533313512802124</c:v>
                      </c:pt>
                      <c:pt idx="264">
                        <c:v>0.99565553665161133</c:v>
                      </c:pt>
                      <c:pt idx="265">
                        <c:v>0.99667078256607056</c:v>
                      </c:pt>
                      <c:pt idx="266">
                        <c:v>0.99679672718048096</c:v>
                      </c:pt>
                      <c:pt idx="267">
                        <c:v>0.9963652491569519</c:v>
                      </c:pt>
                      <c:pt idx="268">
                        <c:v>0.99690347909927368</c:v>
                      </c:pt>
                      <c:pt idx="269">
                        <c:v>0.99617034196853638</c:v>
                      </c:pt>
                      <c:pt idx="270">
                        <c:v>0.99685853719711304</c:v>
                      </c:pt>
                      <c:pt idx="271">
                        <c:v>0.99647653102874756</c:v>
                      </c:pt>
                      <c:pt idx="272">
                        <c:v>0.99596858024597168</c:v>
                      </c:pt>
                      <c:pt idx="273">
                        <c:v>0.99676066637039185</c:v>
                      </c:pt>
                      <c:pt idx="274">
                        <c:v>0.99642485380172729</c:v>
                      </c:pt>
                      <c:pt idx="275">
                        <c:v>0.99692994356155396</c:v>
                      </c:pt>
                      <c:pt idx="276">
                        <c:v>0.99671250581741333</c:v>
                      </c:pt>
                      <c:pt idx="277">
                        <c:v>0.99662971496582031</c:v>
                      </c:pt>
                      <c:pt idx="278">
                        <c:v>0.99660956859588623</c:v>
                      </c:pt>
                      <c:pt idx="279">
                        <c:v>0.99642401933670044</c:v>
                      </c:pt>
                      <c:pt idx="280">
                        <c:v>0.99556183815002441</c:v>
                      </c:pt>
                      <c:pt idx="281">
                        <c:v>0.99485552310943604</c:v>
                      </c:pt>
                      <c:pt idx="282">
                        <c:v>0.99493640661239624</c:v>
                      </c:pt>
                      <c:pt idx="283">
                        <c:v>0.99482482671737671</c:v>
                      </c:pt>
                      <c:pt idx="284">
                        <c:v>0.99461698532104492</c:v>
                      </c:pt>
                      <c:pt idx="285">
                        <c:v>0.99361032247543335</c:v>
                      </c:pt>
                      <c:pt idx="286">
                        <c:v>0.99359089136123657</c:v>
                      </c:pt>
                      <c:pt idx="287">
                        <c:v>0.9944462776184082</c:v>
                      </c:pt>
                      <c:pt idx="288">
                        <c:v>0.99339526891708374</c:v>
                      </c:pt>
                      <c:pt idx="289">
                        <c:v>0.99365866184234619</c:v>
                      </c:pt>
                      <c:pt idx="290">
                        <c:v>0.9930647611618042</c:v>
                      </c:pt>
                      <c:pt idx="291">
                        <c:v>0.99363583326339722</c:v>
                      </c:pt>
                      <c:pt idx="292">
                        <c:v>0.99316918849945068</c:v>
                      </c:pt>
                      <c:pt idx="293">
                        <c:v>0.99325239658355713</c:v>
                      </c:pt>
                      <c:pt idx="294">
                        <c:v>0.99321091175079346</c:v>
                      </c:pt>
                      <c:pt idx="295">
                        <c:v>0.99368137121200562</c:v>
                      </c:pt>
                      <c:pt idx="296">
                        <c:v>0.99278897047042847</c:v>
                      </c:pt>
                      <c:pt idx="297">
                        <c:v>0.99294114112854004</c:v>
                      </c:pt>
                      <c:pt idx="298">
                        <c:v>0.99330002069473267</c:v>
                      </c:pt>
                      <c:pt idx="299">
                        <c:v>0.99278044700622559</c:v>
                      </c:pt>
                      <c:pt idx="300">
                        <c:v>0.99242419004440308</c:v>
                      </c:pt>
                      <c:pt idx="301">
                        <c:v>0.99288445711135864</c:v>
                      </c:pt>
                      <c:pt idx="302">
                        <c:v>0.99292635917663574</c:v>
                      </c:pt>
                      <c:pt idx="303">
                        <c:v>0.99294739961624146</c:v>
                      </c:pt>
                      <c:pt idx="304">
                        <c:v>0.99367570877075195</c:v>
                      </c:pt>
                      <c:pt idx="305">
                        <c:v>0.99311625957489014</c:v>
                      </c:pt>
                      <c:pt idx="306">
                        <c:v>0.9937126636505127</c:v>
                      </c:pt>
                      <c:pt idx="307">
                        <c:v>0.9936867356300354</c:v>
                      </c:pt>
                      <c:pt idx="308">
                        <c:v>0.99342268705368042</c:v>
                      </c:pt>
                      <c:pt idx="309">
                        <c:v>0.99353522062301636</c:v>
                      </c:pt>
                      <c:pt idx="310">
                        <c:v>0.99377501010894775</c:v>
                      </c:pt>
                      <c:pt idx="311">
                        <c:v>0.99376261234283447</c:v>
                      </c:pt>
                      <c:pt idx="312">
                        <c:v>0.99360555410385132</c:v>
                      </c:pt>
                      <c:pt idx="313">
                        <c:v>0.99387681484222412</c:v>
                      </c:pt>
                      <c:pt idx="314">
                        <c:v>0.99516081809997559</c:v>
                      </c:pt>
                      <c:pt idx="315">
                        <c:v>0.99563020467758179</c:v>
                      </c:pt>
                      <c:pt idx="316">
                        <c:v>0.99616384506225586</c:v>
                      </c:pt>
                      <c:pt idx="317">
                        <c:v>0.99630731344223022</c:v>
                      </c:pt>
                      <c:pt idx="318">
                        <c:v>0.99682986736297607</c:v>
                      </c:pt>
                      <c:pt idx="319">
                        <c:v>0.99730157852172852</c:v>
                      </c:pt>
                      <c:pt idx="320">
                        <c:v>0.9977567195892334</c:v>
                      </c:pt>
                      <c:pt idx="321">
                        <c:v>0.99783158302307129</c:v>
                      </c:pt>
                      <c:pt idx="322">
                        <c:v>0.99787336587905884</c:v>
                      </c:pt>
                      <c:pt idx="323">
                        <c:v>0.99768882989883423</c:v>
                      </c:pt>
                      <c:pt idx="324">
                        <c:v>0.99796473979949951</c:v>
                      </c:pt>
                      <c:pt idx="325">
                        <c:v>0.99832051992416382</c:v>
                      </c:pt>
                      <c:pt idx="326">
                        <c:v>0.99834364652633667</c:v>
                      </c:pt>
                      <c:pt idx="327">
                        <c:v>0.9983595609664917</c:v>
                      </c:pt>
                      <c:pt idx="328">
                        <c:v>0.99851912260055542</c:v>
                      </c:pt>
                      <c:pt idx="329">
                        <c:v>0.99833822250366211</c:v>
                      </c:pt>
                      <c:pt idx="330">
                        <c:v>0.99818998575210571</c:v>
                      </c:pt>
                      <c:pt idx="331">
                        <c:v>0.99817103147506714</c:v>
                      </c:pt>
                      <c:pt idx="332">
                        <c:v>0.99794930219650269</c:v>
                      </c:pt>
                      <c:pt idx="333">
                        <c:v>0.99762833118438721</c:v>
                      </c:pt>
                      <c:pt idx="334">
                        <c:v>0.99755483865737915</c:v>
                      </c:pt>
                      <c:pt idx="335">
                        <c:v>0.99735617637634277</c:v>
                      </c:pt>
                      <c:pt idx="336">
                        <c:v>0.99676769971847534</c:v>
                      </c:pt>
                      <c:pt idx="337">
                        <c:v>0.99560832977294922</c:v>
                      </c:pt>
                      <c:pt idx="338">
                        <c:v>0.99369156360626221</c:v>
                      </c:pt>
                      <c:pt idx="339">
                        <c:v>0.99107086658477783</c:v>
                      </c:pt>
                      <c:pt idx="340">
                        <c:v>0.98733311891555786</c:v>
                      </c:pt>
                      <c:pt idx="341">
                        <c:v>0.9824521541595459</c:v>
                      </c:pt>
                      <c:pt idx="342">
                        <c:v>0.97799628973007202</c:v>
                      </c:pt>
                      <c:pt idx="343">
                        <c:v>0.97680389881134033</c:v>
                      </c:pt>
                      <c:pt idx="344">
                        <c:v>0.97705769538879395</c:v>
                      </c:pt>
                      <c:pt idx="345">
                        <c:v>0.97925090789794922</c:v>
                      </c:pt>
                      <c:pt idx="346">
                        <c:v>0.98119521141052246</c:v>
                      </c:pt>
                      <c:pt idx="347">
                        <c:v>0.98339182138442993</c:v>
                      </c:pt>
                      <c:pt idx="348">
                        <c:v>0.98498636484146118</c:v>
                      </c:pt>
                      <c:pt idx="349">
                        <c:v>0.98535048961639404</c:v>
                      </c:pt>
                      <c:pt idx="350">
                        <c:v>0.98577868938446045</c:v>
                      </c:pt>
                      <c:pt idx="351">
                        <c:v>0.98613864183425903</c:v>
                      </c:pt>
                      <c:pt idx="352">
                        <c:v>0.98653382062911987</c:v>
                      </c:pt>
                      <c:pt idx="353">
                        <c:v>0.98682671785354614</c:v>
                      </c:pt>
                      <c:pt idx="354">
                        <c:v>0.98680388927459717</c:v>
                      </c:pt>
                      <c:pt idx="355">
                        <c:v>0.98751872777938843</c:v>
                      </c:pt>
                      <c:pt idx="356">
                        <c:v>0.98802298307418823</c:v>
                      </c:pt>
                      <c:pt idx="357">
                        <c:v>0.98799902200698853</c:v>
                      </c:pt>
                      <c:pt idx="358">
                        <c:v>0.98891693353652954</c:v>
                      </c:pt>
                      <c:pt idx="359">
                        <c:v>0.98890602588653564</c:v>
                      </c:pt>
                      <c:pt idx="360">
                        <c:v>0.9894290566444397</c:v>
                      </c:pt>
                      <c:pt idx="361">
                        <c:v>0.99003881216049194</c:v>
                      </c:pt>
                      <c:pt idx="362">
                        <c:v>0.99014008045196533</c:v>
                      </c:pt>
                      <c:pt idx="363">
                        <c:v>0.99026507139205933</c:v>
                      </c:pt>
                      <c:pt idx="364">
                        <c:v>0.99065291881561279</c:v>
                      </c:pt>
                      <c:pt idx="365">
                        <c:v>0.99019509553909302</c:v>
                      </c:pt>
                      <c:pt idx="366">
                        <c:v>0.99013978242874146</c:v>
                      </c:pt>
                      <c:pt idx="367">
                        <c:v>0.9901772141456604</c:v>
                      </c:pt>
                      <c:pt idx="368">
                        <c:v>0.99009734392166138</c:v>
                      </c:pt>
                      <c:pt idx="369">
                        <c:v>0.98986560106277466</c:v>
                      </c:pt>
                      <c:pt idx="370">
                        <c:v>0.99002170562744141</c:v>
                      </c:pt>
                      <c:pt idx="371">
                        <c:v>0.99005812406539917</c:v>
                      </c:pt>
                      <c:pt idx="372">
                        <c:v>0.98937654495239258</c:v>
                      </c:pt>
                      <c:pt idx="373">
                        <c:v>0.98972755670547485</c:v>
                      </c:pt>
                      <c:pt idx="374">
                        <c:v>0.98928755521774292</c:v>
                      </c:pt>
                      <c:pt idx="375">
                        <c:v>0.98918843269348145</c:v>
                      </c:pt>
                      <c:pt idx="376">
                        <c:v>0.98850452899932861</c:v>
                      </c:pt>
                      <c:pt idx="377">
                        <c:v>0.98837822675704956</c:v>
                      </c:pt>
                      <c:pt idx="378">
                        <c:v>0.98843097686767578</c:v>
                      </c:pt>
                      <c:pt idx="379">
                        <c:v>0.98792386054992676</c:v>
                      </c:pt>
                      <c:pt idx="380">
                        <c:v>0.98759931325912476</c:v>
                      </c:pt>
                      <c:pt idx="381">
                        <c:v>0.9874909520149231</c:v>
                      </c:pt>
                      <c:pt idx="382">
                        <c:v>0.98778712749481201</c:v>
                      </c:pt>
                      <c:pt idx="383">
                        <c:v>0.98818624019622803</c:v>
                      </c:pt>
                      <c:pt idx="384">
                        <c:v>0.98774254322052002</c:v>
                      </c:pt>
                      <c:pt idx="385">
                        <c:v>0.98838520050048828</c:v>
                      </c:pt>
                      <c:pt idx="386">
                        <c:v>0.9880480170249939</c:v>
                      </c:pt>
                      <c:pt idx="387">
                        <c:v>0.98824304342269897</c:v>
                      </c:pt>
                      <c:pt idx="388">
                        <c:v>0.98841321468353271</c:v>
                      </c:pt>
                      <c:pt idx="389">
                        <c:v>0.98819339275360107</c:v>
                      </c:pt>
                      <c:pt idx="390">
                        <c:v>0.98823416233062744</c:v>
                      </c:pt>
                      <c:pt idx="391">
                        <c:v>0.98817849159240723</c:v>
                      </c:pt>
                      <c:pt idx="392">
                        <c:v>0.9878203272819519</c:v>
                      </c:pt>
                      <c:pt idx="393">
                        <c:v>0.9876629114151001</c:v>
                      </c:pt>
                      <c:pt idx="394">
                        <c:v>0.98798561096191406</c:v>
                      </c:pt>
                      <c:pt idx="395">
                        <c:v>0.98791211843490601</c:v>
                      </c:pt>
                      <c:pt idx="396">
                        <c:v>0.98811769485473633</c:v>
                      </c:pt>
                      <c:pt idx="397">
                        <c:v>0.98807650804519653</c:v>
                      </c:pt>
                      <c:pt idx="398">
                        <c:v>0.98822253942489624</c:v>
                      </c:pt>
                      <c:pt idx="399">
                        <c:v>0.98783594369888306</c:v>
                      </c:pt>
                      <c:pt idx="400">
                        <c:v>0.98805540800094604</c:v>
                      </c:pt>
                      <c:pt idx="401">
                        <c:v>0.9875909686088562</c:v>
                      </c:pt>
                      <c:pt idx="402">
                        <c:v>0.98794823884963989</c:v>
                      </c:pt>
                      <c:pt idx="403">
                        <c:v>0.98790401220321655</c:v>
                      </c:pt>
                      <c:pt idx="404">
                        <c:v>0.98801451921463013</c:v>
                      </c:pt>
                      <c:pt idx="405">
                        <c:v>0.98824208974838257</c:v>
                      </c:pt>
                      <c:pt idx="406">
                        <c:v>0.98803776502609253</c:v>
                      </c:pt>
                      <c:pt idx="407">
                        <c:v>0.98817908763885498</c:v>
                      </c:pt>
                      <c:pt idx="408">
                        <c:v>0.98848950862884521</c:v>
                      </c:pt>
                      <c:pt idx="409">
                        <c:v>0.98837071657180786</c:v>
                      </c:pt>
                      <c:pt idx="410">
                        <c:v>0.98803472518920898</c:v>
                      </c:pt>
                      <c:pt idx="411">
                        <c:v>0.98831909894943237</c:v>
                      </c:pt>
                      <c:pt idx="412">
                        <c:v>0.98793709278106689</c:v>
                      </c:pt>
                      <c:pt idx="413">
                        <c:v>0.98764163255691528</c:v>
                      </c:pt>
                      <c:pt idx="414">
                        <c:v>0.98754692077636719</c:v>
                      </c:pt>
                      <c:pt idx="415">
                        <c:v>0.98760801553726196</c:v>
                      </c:pt>
                      <c:pt idx="416">
                        <c:v>0.98803061246871948</c:v>
                      </c:pt>
                      <c:pt idx="417">
                        <c:v>0.98841303586959839</c:v>
                      </c:pt>
                      <c:pt idx="418">
                        <c:v>0.98851883411407471</c:v>
                      </c:pt>
                      <c:pt idx="419">
                        <c:v>0.98863899707794189</c:v>
                      </c:pt>
                      <c:pt idx="420">
                        <c:v>0.98869127035140991</c:v>
                      </c:pt>
                      <c:pt idx="421">
                        <c:v>0.98902308940887451</c:v>
                      </c:pt>
                      <c:pt idx="422">
                        <c:v>0.98908036947250366</c:v>
                      </c:pt>
                      <c:pt idx="423">
                        <c:v>0.98932784795761108</c:v>
                      </c:pt>
                      <c:pt idx="424">
                        <c:v>0.98974788188934326</c:v>
                      </c:pt>
                      <c:pt idx="425">
                        <c:v>0.98964583873748779</c:v>
                      </c:pt>
                      <c:pt idx="426">
                        <c:v>0.98998337984085083</c:v>
                      </c:pt>
                      <c:pt idx="427">
                        <c:v>0.99034184217453003</c:v>
                      </c:pt>
                      <c:pt idx="428">
                        <c:v>0.99053561687469482</c:v>
                      </c:pt>
                      <c:pt idx="429">
                        <c:v>0.99062460660934448</c:v>
                      </c:pt>
                      <c:pt idx="430">
                        <c:v>0.99115484952926636</c:v>
                      </c:pt>
                      <c:pt idx="431">
                        <c:v>0.99125510454177856</c:v>
                      </c:pt>
                      <c:pt idx="432">
                        <c:v>0.99122047424316406</c:v>
                      </c:pt>
                      <c:pt idx="433">
                        <c:v>0.99120360612869263</c:v>
                      </c:pt>
                      <c:pt idx="434">
                        <c:v>0.99114888906478882</c:v>
                      </c:pt>
                      <c:pt idx="435">
                        <c:v>0.99107712507247925</c:v>
                      </c:pt>
                      <c:pt idx="436">
                        <c:v>0.99100089073181152</c:v>
                      </c:pt>
                      <c:pt idx="437">
                        <c:v>0.99094796180725098</c:v>
                      </c:pt>
                      <c:pt idx="438">
                        <c:v>0.99101221561431885</c:v>
                      </c:pt>
                      <c:pt idx="439">
                        <c:v>0.99108690023422241</c:v>
                      </c:pt>
                      <c:pt idx="440">
                        <c:v>0.99134635925292969</c:v>
                      </c:pt>
                      <c:pt idx="441">
                        <c:v>0.99123799800872803</c:v>
                      </c:pt>
                      <c:pt idx="442">
                        <c:v>0.99095559120178223</c:v>
                      </c:pt>
                      <c:pt idx="443">
                        <c:v>0.99063628911972046</c:v>
                      </c:pt>
                      <c:pt idx="444">
                        <c:v>0.99015438556671143</c:v>
                      </c:pt>
                      <c:pt idx="445">
                        <c:v>0.98979043960571289</c:v>
                      </c:pt>
                      <c:pt idx="446">
                        <c:v>0.98992592096328735</c:v>
                      </c:pt>
                      <c:pt idx="447">
                        <c:v>0.98994076251983643</c:v>
                      </c:pt>
                      <c:pt idx="448">
                        <c:v>0.98972278833389282</c:v>
                      </c:pt>
                      <c:pt idx="449">
                        <c:v>0.99011307954788208</c:v>
                      </c:pt>
                      <c:pt idx="450">
                        <c:v>0.98999673128128052</c:v>
                      </c:pt>
                      <c:pt idx="451">
                        <c:v>0.99026459455490112</c:v>
                      </c:pt>
                      <c:pt idx="452">
                        <c:v>0.99046176671981812</c:v>
                      </c:pt>
                      <c:pt idx="453">
                        <c:v>0.99053561687469482</c:v>
                      </c:pt>
                      <c:pt idx="454">
                        <c:v>0.99075692892074585</c:v>
                      </c:pt>
                      <c:pt idx="455">
                        <c:v>0.99056243896484375</c:v>
                      </c:pt>
                      <c:pt idx="456">
                        <c:v>0.99078661203384399</c:v>
                      </c:pt>
                      <c:pt idx="457">
                        <c:v>0.99064153432846069</c:v>
                      </c:pt>
                      <c:pt idx="458">
                        <c:v>0.99019128084182739</c:v>
                      </c:pt>
                      <c:pt idx="459">
                        <c:v>0.99087035655975342</c:v>
                      </c:pt>
                      <c:pt idx="460">
                        <c:v>0.99087566137313843</c:v>
                      </c:pt>
                      <c:pt idx="461">
                        <c:v>0.99122864007949829</c:v>
                      </c:pt>
                      <c:pt idx="462">
                        <c:v>0.99133116006851196</c:v>
                      </c:pt>
                      <c:pt idx="463">
                        <c:v>0.99162453413009644</c:v>
                      </c:pt>
                      <c:pt idx="464">
                        <c:v>0.99183791875839233</c:v>
                      </c:pt>
                      <c:pt idx="465">
                        <c:v>0.99188745021820068</c:v>
                      </c:pt>
                      <c:pt idx="466">
                        <c:v>0.99174892902374268</c:v>
                      </c:pt>
                      <c:pt idx="467">
                        <c:v>0.99117898941040039</c:v>
                      </c:pt>
                      <c:pt idx="468">
                        <c:v>0.99100375175476074</c:v>
                      </c:pt>
                      <c:pt idx="469">
                        <c:v>0.99014133214950562</c:v>
                      </c:pt>
                      <c:pt idx="470">
                        <c:v>0.98940479755401611</c:v>
                      </c:pt>
                      <c:pt idx="471">
                        <c:v>0.98827743530273438</c:v>
                      </c:pt>
                      <c:pt idx="472">
                        <c:v>0.98711574077606201</c:v>
                      </c:pt>
                      <c:pt idx="473">
                        <c:v>0.98621630668640137</c:v>
                      </c:pt>
                      <c:pt idx="474">
                        <c:v>0.98427075147628784</c:v>
                      </c:pt>
                      <c:pt idx="475">
                        <c:v>0.98239338397979736</c:v>
                      </c:pt>
                      <c:pt idx="476">
                        <c:v>0.97947841882705688</c:v>
                      </c:pt>
                      <c:pt idx="477">
                        <c:v>0.97654521465301514</c:v>
                      </c:pt>
                      <c:pt idx="478">
                        <c:v>0.97189432382583618</c:v>
                      </c:pt>
                      <c:pt idx="479">
                        <c:v>0.96611964702606201</c:v>
                      </c:pt>
                      <c:pt idx="480">
                        <c:v>0.95953214168548584</c:v>
                      </c:pt>
                      <c:pt idx="481">
                        <c:v>0.95065373182296753</c:v>
                      </c:pt>
                      <c:pt idx="482">
                        <c:v>0.93965864181518555</c:v>
                      </c:pt>
                      <c:pt idx="483">
                        <c:v>0.92565399408340454</c:v>
                      </c:pt>
                      <c:pt idx="484">
                        <c:v>0.90671956539154053</c:v>
                      </c:pt>
                      <c:pt idx="485">
                        <c:v>0.8824736475944519</c:v>
                      </c:pt>
                      <c:pt idx="486">
                        <c:v>0.8513457179069519</c:v>
                      </c:pt>
                      <c:pt idx="487">
                        <c:v>0.81197309494018555</c:v>
                      </c:pt>
                      <c:pt idx="488">
                        <c:v>0.76427376270294189</c:v>
                      </c:pt>
                      <c:pt idx="489">
                        <c:v>0.70648133754730225</c:v>
                      </c:pt>
                      <c:pt idx="490">
                        <c:v>0.64143532514572144</c:v>
                      </c:pt>
                      <c:pt idx="491">
                        <c:v>0.5679631233215332</c:v>
                      </c:pt>
                      <c:pt idx="492">
                        <c:v>0.4885810911655426</c:v>
                      </c:pt>
                      <c:pt idx="493">
                        <c:v>0.40532159805297852</c:v>
                      </c:pt>
                      <c:pt idx="494">
                        <c:v>0.32300925254821777</c:v>
                      </c:pt>
                      <c:pt idx="495">
                        <c:v>0.24052144587039948</c:v>
                      </c:pt>
                      <c:pt idx="496">
                        <c:v>0.16541975736618042</c:v>
                      </c:pt>
                      <c:pt idx="497">
                        <c:v>9.9052175879478455E-2</c:v>
                      </c:pt>
                      <c:pt idx="498">
                        <c:v>4.6893090009689331E-2</c:v>
                      </c:pt>
                      <c:pt idx="499">
                        <c:v>1.315195020288229E-2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A02-4E16-8448-733872FE959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2.1255840547382832E-3</c:v>
                      </c:pt>
                      <c:pt idx="1">
                        <c:v>8.1597017124295235E-3</c:v>
                      </c:pt>
                      <c:pt idx="2">
                        <c:v>1.1035102419555187E-2</c:v>
                      </c:pt>
                      <c:pt idx="3">
                        <c:v>1.0972381569445133E-2</c:v>
                      </c:pt>
                      <c:pt idx="4">
                        <c:v>9.0883662924170494E-3</c:v>
                      </c:pt>
                      <c:pt idx="5">
                        <c:v>9.286271408200264E-3</c:v>
                      </c:pt>
                      <c:pt idx="6">
                        <c:v>9.6524348482489586E-3</c:v>
                      </c:pt>
                      <c:pt idx="7">
                        <c:v>1.0040883906185627E-2</c:v>
                      </c:pt>
                      <c:pt idx="8">
                        <c:v>1.0231222026050091E-2</c:v>
                      </c:pt>
                      <c:pt idx="9">
                        <c:v>1.0072353295981884E-2</c:v>
                      </c:pt>
                      <c:pt idx="10">
                        <c:v>1.0719109326601028E-2</c:v>
                      </c:pt>
                      <c:pt idx="11">
                        <c:v>1.0320273227989674E-2</c:v>
                      </c:pt>
                      <c:pt idx="12">
                        <c:v>9.873601607978344E-3</c:v>
                      </c:pt>
                      <c:pt idx="13">
                        <c:v>8.6608640849590302E-3</c:v>
                      </c:pt>
                      <c:pt idx="14">
                        <c:v>5.9262029826641083E-3</c:v>
                      </c:pt>
                      <c:pt idx="15">
                        <c:v>4.5719402842223644E-3</c:v>
                      </c:pt>
                      <c:pt idx="16">
                        <c:v>3.8755768910050392E-3</c:v>
                      </c:pt>
                      <c:pt idx="17">
                        <c:v>2.6583659928292036E-3</c:v>
                      </c:pt>
                      <c:pt idx="18">
                        <c:v>1.5987229999154806E-3</c:v>
                      </c:pt>
                      <c:pt idx="19">
                        <c:v>1.1447545839473605E-3</c:v>
                      </c:pt>
                      <c:pt idx="20">
                        <c:v>1.71396613586694E-3</c:v>
                      </c:pt>
                      <c:pt idx="21">
                        <c:v>8.0678937956690788E-4</c:v>
                      </c:pt>
                      <c:pt idx="22">
                        <c:v>4.0486574289388955E-4</c:v>
                      </c:pt>
                      <c:pt idx="23">
                        <c:v>4.1408446850255132E-4</c:v>
                      </c:pt>
                      <c:pt idx="24">
                        <c:v>1.1175086256116629E-3</c:v>
                      </c:pt>
                      <c:pt idx="25">
                        <c:v>1.036812667734921E-3</c:v>
                      </c:pt>
                      <c:pt idx="26">
                        <c:v>1.6899004112929106E-3</c:v>
                      </c:pt>
                      <c:pt idx="27">
                        <c:v>2.3314980790019035E-3</c:v>
                      </c:pt>
                      <c:pt idx="28">
                        <c:v>2.5572048034518957E-3</c:v>
                      </c:pt>
                      <c:pt idx="29">
                        <c:v>3.0439188703894615E-3</c:v>
                      </c:pt>
                      <c:pt idx="30">
                        <c:v>3.1213555485010147E-3</c:v>
                      </c:pt>
                      <c:pt idx="31">
                        <c:v>3.2214527018368244E-3</c:v>
                      </c:pt>
                      <c:pt idx="32">
                        <c:v>4.4829351827502251E-3</c:v>
                      </c:pt>
                      <c:pt idx="33">
                        <c:v>5.6726564653217793E-3</c:v>
                      </c:pt>
                      <c:pt idx="34">
                        <c:v>6.1140223406255245E-3</c:v>
                      </c:pt>
                      <c:pt idx="35">
                        <c:v>6.7673176527023315E-3</c:v>
                      </c:pt>
                      <c:pt idx="36">
                        <c:v>7.3275566101074219E-3</c:v>
                      </c:pt>
                      <c:pt idx="37">
                        <c:v>5.4453997872769833E-3</c:v>
                      </c:pt>
                      <c:pt idx="38">
                        <c:v>3.6318439524620771E-3</c:v>
                      </c:pt>
                      <c:pt idx="39">
                        <c:v>3.2679315190762281E-3</c:v>
                      </c:pt>
                      <c:pt idx="40">
                        <c:v>3.962276503443718E-3</c:v>
                      </c:pt>
                      <c:pt idx="41">
                        <c:v>4.8737511970102787E-3</c:v>
                      </c:pt>
                      <c:pt idx="42">
                        <c:v>5.2341693080961704E-3</c:v>
                      </c:pt>
                      <c:pt idx="43">
                        <c:v>5.8091678656637669E-3</c:v>
                      </c:pt>
                      <c:pt idx="44">
                        <c:v>6.5594865009188652E-3</c:v>
                      </c:pt>
                      <c:pt idx="45">
                        <c:v>7.295515388250351E-3</c:v>
                      </c:pt>
                      <c:pt idx="46">
                        <c:v>7.9800672829151154E-3</c:v>
                      </c:pt>
                      <c:pt idx="47">
                        <c:v>8.2090841606259346E-3</c:v>
                      </c:pt>
                      <c:pt idx="48">
                        <c:v>9.0653765946626663E-3</c:v>
                      </c:pt>
                      <c:pt idx="49">
                        <c:v>9.8354443907737732E-3</c:v>
                      </c:pt>
                      <c:pt idx="50">
                        <c:v>1.0542886331677437E-2</c:v>
                      </c:pt>
                      <c:pt idx="51">
                        <c:v>1.1181804351508617E-2</c:v>
                      </c:pt>
                      <c:pt idx="52">
                        <c:v>1.1889553628861904E-2</c:v>
                      </c:pt>
                      <c:pt idx="53">
                        <c:v>1.2040413916110992E-2</c:v>
                      </c:pt>
                      <c:pt idx="54">
                        <c:v>1.2728782370686531E-2</c:v>
                      </c:pt>
                      <c:pt idx="55">
                        <c:v>1.4106881804764271E-2</c:v>
                      </c:pt>
                      <c:pt idx="56">
                        <c:v>1.4870686456561089E-2</c:v>
                      </c:pt>
                      <c:pt idx="57">
                        <c:v>1.5967212617397308E-2</c:v>
                      </c:pt>
                      <c:pt idx="58">
                        <c:v>1.7025340348482132E-2</c:v>
                      </c:pt>
                      <c:pt idx="59">
                        <c:v>1.8079591915011406E-2</c:v>
                      </c:pt>
                      <c:pt idx="60">
                        <c:v>1.8245140090584755E-2</c:v>
                      </c:pt>
                      <c:pt idx="61">
                        <c:v>1.94290392100811E-2</c:v>
                      </c:pt>
                      <c:pt idx="62">
                        <c:v>2.0038146525621414E-2</c:v>
                      </c:pt>
                      <c:pt idx="63">
                        <c:v>2.0095553249120712E-2</c:v>
                      </c:pt>
                      <c:pt idx="64">
                        <c:v>2.0652487874031067E-2</c:v>
                      </c:pt>
                      <c:pt idx="65">
                        <c:v>2.2574018687009811E-2</c:v>
                      </c:pt>
                      <c:pt idx="66">
                        <c:v>2.4017048999667168E-2</c:v>
                      </c:pt>
                      <c:pt idx="67">
                        <c:v>2.5362191721796989E-2</c:v>
                      </c:pt>
                      <c:pt idx="68">
                        <c:v>2.5957725942134857E-2</c:v>
                      </c:pt>
                      <c:pt idx="69">
                        <c:v>2.7635712176561356E-2</c:v>
                      </c:pt>
                      <c:pt idx="70">
                        <c:v>2.8921976685523987E-2</c:v>
                      </c:pt>
                      <c:pt idx="71">
                        <c:v>3.0818058177828789E-2</c:v>
                      </c:pt>
                      <c:pt idx="72">
                        <c:v>3.2598216086626053E-2</c:v>
                      </c:pt>
                      <c:pt idx="73">
                        <c:v>3.4027554094791412E-2</c:v>
                      </c:pt>
                      <c:pt idx="74">
                        <c:v>3.5558588802814484E-2</c:v>
                      </c:pt>
                      <c:pt idx="75">
                        <c:v>3.7371259182691574E-2</c:v>
                      </c:pt>
                      <c:pt idx="76">
                        <c:v>3.9764817804098129E-2</c:v>
                      </c:pt>
                      <c:pt idx="77">
                        <c:v>4.2226441204547882E-2</c:v>
                      </c:pt>
                      <c:pt idx="78">
                        <c:v>4.434933140873909E-2</c:v>
                      </c:pt>
                      <c:pt idx="79">
                        <c:v>4.7543611377477646E-2</c:v>
                      </c:pt>
                      <c:pt idx="80">
                        <c:v>5.2133329212665558E-2</c:v>
                      </c:pt>
                      <c:pt idx="81">
                        <c:v>5.6781679391860962E-2</c:v>
                      </c:pt>
                      <c:pt idx="82">
                        <c:v>6.1579901725053787E-2</c:v>
                      </c:pt>
                      <c:pt idx="83">
                        <c:v>6.672118604183197E-2</c:v>
                      </c:pt>
                      <c:pt idx="84">
                        <c:v>7.2823740541934967E-2</c:v>
                      </c:pt>
                      <c:pt idx="85">
                        <c:v>7.9697594046592712E-2</c:v>
                      </c:pt>
                      <c:pt idx="86">
                        <c:v>8.7152749300003052E-2</c:v>
                      </c:pt>
                      <c:pt idx="87">
                        <c:v>9.3896791338920593E-2</c:v>
                      </c:pt>
                      <c:pt idx="88">
                        <c:v>0.1045595183968544</c:v>
                      </c:pt>
                      <c:pt idx="89">
                        <c:v>0.11768832802772522</c:v>
                      </c:pt>
                      <c:pt idx="90">
                        <c:v>0.1317209005355835</c:v>
                      </c:pt>
                      <c:pt idx="91">
                        <c:v>0.14705312252044678</c:v>
                      </c:pt>
                      <c:pt idx="92">
                        <c:v>0.16443456709384918</c:v>
                      </c:pt>
                      <c:pt idx="93">
                        <c:v>0.18136978149414063</c:v>
                      </c:pt>
                      <c:pt idx="94">
                        <c:v>0.18879489600658417</c:v>
                      </c:pt>
                      <c:pt idx="95">
                        <c:v>0.16826175153255463</c:v>
                      </c:pt>
                      <c:pt idx="96">
                        <c:v>0.12307828664779663</c:v>
                      </c:pt>
                      <c:pt idx="97">
                        <c:v>8.3318032324314117E-2</c:v>
                      </c:pt>
                      <c:pt idx="98">
                        <c:v>5.7617630809545517E-2</c:v>
                      </c:pt>
                      <c:pt idx="99">
                        <c:v>4.1173737496137619E-2</c:v>
                      </c:pt>
                      <c:pt idx="100">
                        <c:v>3.0114073306322098E-2</c:v>
                      </c:pt>
                      <c:pt idx="101">
                        <c:v>2.192985825240612E-2</c:v>
                      </c:pt>
                      <c:pt idx="102">
                        <c:v>1.5519091859459877E-2</c:v>
                      </c:pt>
                      <c:pt idx="103">
                        <c:v>1.1586245149374008E-2</c:v>
                      </c:pt>
                      <c:pt idx="104">
                        <c:v>9.7606871277093887E-3</c:v>
                      </c:pt>
                      <c:pt idx="105">
                        <c:v>1.0074161924421787E-2</c:v>
                      </c:pt>
                      <c:pt idx="106">
                        <c:v>1.2206022627651691E-2</c:v>
                      </c:pt>
                      <c:pt idx="107">
                        <c:v>1.5026289969682693E-2</c:v>
                      </c:pt>
                      <c:pt idx="108">
                        <c:v>1.8720591440796852E-2</c:v>
                      </c:pt>
                      <c:pt idx="109">
                        <c:v>2.2033242508769035E-2</c:v>
                      </c:pt>
                      <c:pt idx="110">
                        <c:v>2.5064878165721893E-2</c:v>
                      </c:pt>
                      <c:pt idx="111">
                        <c:v>2.8302425518631935E-2</c:v>
                      </c:pt>
                      <c:pt idx="112">
                        <c:v>3.1658709049224854E-2</c:v>
                      </c:pt>
                      <c:pt idx="113">
                        <c:v>3.5417139530181885E-2</c:v>
                      </c:pt>
                      <c:pt idx="114">
                        <c:v>3.8967128843069077E-2</c:v>
                      </c:pt>
                      <c:pt idx="115">
                        <c:v>4.2866058647632599E-2</c:v>
                      </c:pt>
                      <c:pt idx="116">
                        <c:v>4.6327691525220871E-2</c:v>
                      </c:pt>
                      <c:pt idx="117">
                        <c:v>5.0367943942546844E-2</c:v>
                      </c:pt>
                      <c:pt idx="118">
                        <c:v>5.3657859563827515E-2</c:v>
                      </c:pt>
                      <c:pt idx="119">
                        <c:v>5.8067116886377335E-2</c:v>
                      </c:pt>
                      <c:pt idx="120">
                        <c:v>6.3125357031822205E-2</c:v>
                      </c:pt>
                      <c:pt idx="121">
                        <c:v>6.8378418684005737E-2</c:v>
                      </c:pt>
                      <c:pt idx="122">
                        <c:v>7.4339330196380615E-2</c:v>
                      </c:pt>
                      <c:pt idx="123">
                        <c:v>8.2057304680347443E-2</c:v>
                      </c:pt>
                      <c:pt idx="124">
                        <c:v>8.9452683925628662E-2</c:v>
                      </c:pt>
                      <c:pt idx="125">
                        <c:v>9.7755871713161469E-2</c:v>
                      </c:pt>
                      <c:pt idx="126">
                        <c:v>0.10690841823816299</c:v>
                      </c:pt>
                      <c:pt idx="127">
                        <c:v>0.11734937131404877</c:v>
                      </c:pt>
                      <c:pt idx="128">
                        <c:v>0.12949477136135101</c:v>
                      </c:pt>
                      <c:pt idx="129">
                        <c:v>0.14267472922801971</c:v>
                      </c:pt>
                      <c:pt idx="130">
                        <c:v>0.15809759497642517</c:v>
                      </c:pt>
                      <c:pt idx="131">
                        <c:v>0.17536535859107971</c:v>
                      </c:pt>
                      <c:pt idx="132">
                        <c:v>0.19589051604270935</c:v>
                      </c:pt>
                      <c:pt idx="133">
                        <c:v>0.21861489117145538</c:v>
                      </c:pt>
                      <c:pt idx="134">
                        <c:v>0.24474845826625824</c:v>
                      </c:pt>
                      <c:pt idx="135">
                        <c:v>0.27187904715538025</c:v>
                      </c:pt>
                      <c:pt idx="136">
                        <c:v>0.29818272590637207</c:v>
                      </c:pt>
                      <c:pt idx="137">
                        <c:v>0.3180539608001709</c:v>
                      </c:pt>
                      <c:pt idx="138">
                        <c:v>0.32367193698883057</c:v>
                      </c:pt>
                      <c:pt idx="139">
                        <c:v>0.30505794286727905</c:v>
                      </c:pt>
                      <c:pt idx="140">
                        <c:v>0.25925830006599426</c:v>
                      </c:pt>
                      <c:pt idx="141">
                        <c:v>0.20442035794258118</c:v>
                      </c:pt>
                      <c:pt idx="142">
                        <c:v>0.16102108359336853</c:v>
                      </c:pt>
                      <c:pt idx="143">
                        <c:v>0.1321071982383728</c:v>
                      </c:pt>
                      <c:pt idx="144">
                        <c:v>0.11142348498106003</c:v>
                      </c:pt>
                      <c:pt idx="145">
                        <c:v>9.6101664006710052E-2</c:v>
                      </c:pt>
                      <c:pt idx="146">
                        <c:v>8.4292344748973846E-2</c:v>
                      </c:pt>
                      <c:pt idx="147">
                        <c:v>7.4350781738758087E-2</c:v>
                      </c:pt>
                      <c:pt idx="148">
                        <c:v>6.5398074686527252E-2</c:v>
                      </c:pt>
                      <c:pt idx="149">
                        <c:v>5.7798631489276886E-2</c:v>
                      </c:pt>
                      <c:pt idx="150">
                        <c:v>5.1396355032920837E-2</c:v>
                      </c:pt>
                      <c:pt idx="151">
                        <c:v>4.5265868306159973E-2</c:v>
                      </c:pt>
                      <c:pt idx="152">
                        <c:v>4.0218807756900787E-2</c:v>
                      </c:pt>
                      <c:pt idx="153">
                        <c:v>3.6255080252885818E-2</c:v>
                      </c:pt>
                      <c:pt idx="154">
                        <c:v>3.2257877290248871E-2</c:v>
                      </c:pt>
                      <c:pt idx="155">
                        <c:v>2.936769463121891E-2</c:v>
                      </c:pt>
                      <c:pt idx="156">
                        <c:v>2.7005428448319435E-2</c:v>
                      </c:pt>
                      <c:pt idx="157">
                        <c:v>2.5805532932281494E-2</c:v>
                      </c:pt>
                      <c:pt idx="158">
                        <c:v>2.5856180116534233E-2</c:v>
                      </c:pt>
                      <c:pt idx="159">
                        <c:v>2.6874344795942307E-2</c:v>
                      </c:pt>
                      <c:pt idx="160">
                        <c:v>2.9403552412986755E-2</c:v>
                      </c:pt>
                      <c:pt idx="161">
                        <c:v>3.2947883009910583E-2</c:v>
                      </c:pt>
                      <c:pt idx="162">
                        <c:v>3.6033812910318375E-2</c:v>
                      </c:pt>
                      <c:pt idx="163">
                        <c:v>3.9444603025913239E-2</c:v>
                      </c:pt>
                      <c:pt idx="164">
                        <c:v>4.2652525007724762E-2</c:v>
                      </c:pt>
                      <c:pt idx="165">
                        <c:v>4.4506780803203583E-2</c:v>
                      </c:pt>
                      <c:pt idx="166">
                        <c:v>4.4965855777263641E-2</c:v>
                      </c:pt>
                      <c:pt idx="167">
                        <c:v>4.6032421290874481E-2</c:v>
                      </c:pt>
                      <c:pt idx="168">
                        <c:v>4.6200286597013474E-2</c:v>
                      </c:pt>
                      <c:pt idx="169">
                        <c:v>4.8016950488090515E-2</c:v>
                      </c:pt>
                      <c:pt idx="170">
                        <c:v>5.0160776823759079E-2</c:v>
                      </c:pt>
                      <c:pt idx="171">
                        <c:v>5.2243798971176147E-2</c:v>
                      </c:pt>
                      <c:pt idx="172">
                        <c:v>5.2997834980487823E-2</c:v>
                      </c:pt>
                      <c:pt idx="173">
                        <c:v>5.153144896030426E-2</c:v>
                      </c:pt>
                      <c:pt idx="174">
                        <c:v>4.8058822751045227E-2</c:v>
                      </c:pt>
                      <c:pt idx="175">
                        <c:v>4.2331758886575699E-2</c:v>
                      </c:pt>
                      <c:pt idx="176">
                        <c:v>3.5795822739601135E-2</c:v>
                      </c:pt>
                      <c:pt idx="177">
                        <c:v>3.0519530177116394E-2</c:v>
                      </c:pt>
                      <c:pt idx="178">
                        <c:v>2.7051951736211777E-2</c:v>
                      </c:pt>
                      <c:pt idx="179">
                        <c:v>2.3709088563919067E-2</c:v>
                      </c:pt>
                      <c:pt idx="180">
                        <c:v>2.1588709205389023E-2</c:v>
                      </c:pt>
                      <c:pt idx="181">
                        <c:v>2.0287290215492249E-2</c:v>
                      </c:pt>
                      <c:pt idx="182">
                        <c:v>1.9741464406251907E-2</c:v>
                      </c:pt>
                      <c:pt idx="183">
                        <c:v>1.9442947581410408E-2</c:v>
                      </c:pt>
                      <c:pt idx="184">
                        <c:v>2.0118502900004387E-2</c:v>
                      </c:pt>
                      <c:pt idx="185">
                        <c:v>2.043696865439415E-2</c:v>
                      </c:pt>
                      <c:pt idx="186">
                        <c:v>2.2142641246318817E-2</c:v>
                      </c:pt>
                      <c:pt idx="187">
                        <c:v>2.3230955004692078E-2</c:v>
                      </c:pt>
                      <c:pt idx="188">
                        <c:v>2.446308359503746E-2</c:v>
                      </c:pt>
                      <c:pt idx="189">
                        <c:v>2.5870224460959435E-2</c:v>
                      </c:pt>
                      <c:pt idx="190">
                        <c:v>2.8104741126298904E-2</c:v>
                      </c:pt>
                      <c:pt idx="191">
                        <c:v>2.9774211347103119E-2</c:v>
                      </c:pt>
                      <c:pt idx="192">
                        <c:v>3.2147724181413651E-2</c:v>
                      </c:pt>
                      <c:pt idx="193">
                        <c:v>3.4127160906791687E-2</c:v>
                      </c:pt>
                      <c:pt idx="194">
                        <c:v>3.6987017840147018E-2</c:v>
                      </c:pt>
                      <c:pt idx="195">
                        <c:v>3.917226567864418E-2</c:v>
                      </c:pt>
                      <c:pt idx="196">
                        <c:v>4.0231239050626755E-2</c:v>
                      </c:pt>
                      <c:pt idx="197">
                        <c:v>4.0502592921257019E-2</c:v>
                      </c:pt>
                      <c:pt idx="198">
                        <c:v>4.1685681790113449E-2</c:v>
                      </c:pt>
                      <c:pt idx="199">
                        <c:v>4.4222261756658554E-2</c:v>
                      </c:pt>
                      <c:pt idx="200">
                        <c:v>4.5867729932069778E-2</c:v>
                      </c:pt>
                      <c:pt idx="201">
                        <c:v>4.8642139881849289E-2</c:v>
                      </c:pt>
                      <c:pt idx="202">
                        <c:v>5.076279491186142E-2</c:v>
                      </c:pt>
                      <c:pt idx="203">
                        <c:v>5.2943054586648941E-2</c:v>
                      </c:pt>
                      <c:pt idx="204">
                        <c:v>5.4575897753238678E-2</c:v>
                      </c:pt>
                      <c:pt idx="205">
                        <c:v>5.6237030774354935E-2</c:v>
                      </c:pt>
                      <c:pt idx="206">
                        <c:v>5.5789392441511154E-2</c:v>
                      </c:pt>
                      <c:pt idx="207">
                        <c:v>5.4043035954236984E-2</c:v>
                      </c:pt>
                      <c:pt idx="208">
                        <c:v>5.144452303647995E-2</c:v>
                      </c:pt>
                      <c:pt idx="209">
                        <c:v>4.726993665099144E-2</c:v>
                      </c:pt>
                      <c:pt idx="210">
                        <c:v>4.4298082590103149E-2</c:v>
                      </c:pt>
                      <c:pt idx="211">
                        <c:v>4.1870385408401489E-2</c:v>
                      </c:pt>
                      <c:pt idx="212">
                        <c:v>4.0933676064014435E-2</c:v>
                      </c:pt>
                      <c:pt idx="213">
                        <c:v>4.040725901722908E-2</c:v>
                      </c:pt>
                      <c:pt idx="214">
                        <c:v>4.1050583124160767E-2</c:v>
                      </c:pt>
                      <c:pt idx="215">
                        <c:v>4.212072491645813E-2</c:v>
                      </c:pt>
                      <c:pt idx="216">
                        <c:v>4.2980145663022995E-2</c:v>
                      </c:pt>
                      <c:pt idx="217">
                        <c:v>4.3903712183237076E-2</c:v>
                      </c:pt>
                      <c:pt idx="218">
                        <c:v>4.5361075550317764E-2</c:v>
                      </c:pt>
                      <c:pt idx="219">
                        <c:v>4.6745941042900085E-2</c:v>
                      </c:pt>
                      <c:pt idx="220">
                        <c:v>4.802902415394783E-2</c:v>
                      </c:pt>
                      <c:pt idx="221">
                        <c:v>4.9155816435813904E-2</c:v>
                      </c:pt>
                      <c:pt idx="222">
                        <c:v>5.0275839865207672E-2</c:v>
                      </c:pt>
                      <c:pt idx="223">
                        <c:v>5.1612015813589096E-2</c:v>
                      </c:pt>
                      <c:pt idx="224">
                        <c:v>5.2713345736265182E-2</c:v>
                      </c:pt>
                      <c:pt idx="225">
                        <c:v>5.3828570991754532E-2</c:v>
                      </c:pt>
                      <c:pt idx="226">
                        <c:v>5.4906886070966721E-2</c:v>
                      </c:pt>
                      <c:pt idx="227">
                        <c:v>5.5474549531936646E-2</c:v>
                      </c:pt>
                      <c:pt idx="228">
                        <c:v>5.6763894855976105E-2</c:v>
                      </c:pt>
                      <c:pt idx="229">
                        <c:v>5.797237902879715E-2</c:v>
                      </c:pt>
                      <c:pt idx="230">
                        <c:v>5.8596476912498474E-2</c:v>
                      </c:pt>
                      <c:pt idx="231">
                        <c:v>5.9034924954175949E-2</c:v>
                      </c:pt>
                      <c:pt idx="232">
                        <c:v>6.0372203588485718E-2</c:v>
                      </c:pt>
                      <c:pt idx="233">
                        <c:v>6.205425038933754E-2</c:v>
                      </c:pt>
                      <c:pt idx="234">
                        <c:v>6.3084349036216736E-2</c:v>
                      </c:pt>
                      <c:pt idx="235">
                        <c:v>6.4616575837135315E-2</c:v>
                      </c:pt>
                      <c:pt idx="236">
                        <c:v>6.6145226359367371E-2</c:v>
                      </c:pt>
                      <c:pt idx="237">
                        <c:v>6.6935345530509949E-2</c:v>
                      </c:pt>
                      <c:pt idx="238">
                        <c:v>6.8544827401638031E-2</c:v>
                      </c:pt>
                      <c:pt idx="239">
                        <c:v>6.9879069924354553E-2</c:v>
                      </c:pt>
                      <c:pt idx="240">
                        <c:v>7.1035817265510559E-2</c:v>
                      </c:pt>
                      <c:pt idx="241">
                        <c:v>7.165546715259552E-2</c:v>
                      </c:pt>
                      <c:pt idx="242">
                        <c:v>7.2860054671764374E-2</c:v>
                      </c:pt>
                      <c:pt idx="243">
                        <c:v>7.3720820248126984E-2</c:v>
                      </c:pt>
                      <c:pt idx="244">
                        <c:v>7.3959901928901672E-2</c:v>
                      </c:pt>
                      <c:pt idx="245">
                        <c:v>7.5072385370731354E-2</c:v>
                      </c:pt>
                      <c:pt idx="246">
                        <c:v>7.5667917728424072E-2</c:v>
                      </c:pt>
                      <c:pt idx="247">
                        <c:v>7.6526455581188202E-2</c:v>
                      </c:pt>
                      <c:pt idx="248">
                        <c:v>7.7536702156066895E-2</c:v>
                      </c:pt>
                      <c:pt idx="249">
                        <c:v>7.8421644866466522E-2</c:v>
                      </c:pt>
                      <c:pt idx="250">
                        <c:v>7.8566208481788635E-2</c:v>
                      </c:pt>
                      <c:pt idx="251">
                        <c:v>7.8787669539451599E-2</c:v>
                      </c:pt>
                      <c:pt idx="252">
                        <c:v>7.9855591058731079E-2</c:v>
                      </c:pt>
                      <c:pt idx="253">
                        <c:v>8.1172548234462738E-2</c:v>
                      </c:pt>
                      <c:pt idx="254">
                        <c:v>8.2280166447162628E-2</c:v>
                      </c:pt>
                      <c:pt idx="255">
                        <c:v>8.3705417811870575E-2</c:v>
                      </c:pt>
                      <c:pt idx="256">
                        <c:v>8.5893914103507996E-2</c:v>
                      </c:pt>
                      <c:pt idx="257">
                        <c:v>8.7728947401046753E-2</c:v>
                      </c:pt>
                      <c:pt idx="258">
                        <c:v>9.0097099542617798E-2</c:v>
                      </c:pt>
                      <c:pt idx="259">
                        <c:v>9.2590734362602234E-2</c:v>
                      </c:pt>
                      <c:pt idx="260">
                        <c:v>9.4864368438720703E-2</c:v>
                      </c:pt>
                      <c:pt idx="261">
                        <c:v>9.6910789608955383E-2</c:v>
                      </c:pt>
                      <c:pt idx="262">
                        <c:v>9.8247148096561432E-2</c:v>
                      </c:pt>
                      <c:pt idx="263">
                        <c:v>0.10027717053890228</c:v>
                      </c:pt>
                      <c:pt idx="264">
                        <c:v>0.10152792930603027</c:v>
                      </c:pt>
                      <c:pt idx="265">
                        <c:v>0.10300368815660477</c:v>
                      </c:pt>
                      <c:pt idx="266">
                        <c:v>0.10416610538959503</c:v>
                      </c:pt>
                      <c:pt idx="267">
                        <c:v>0.10561365634202957</c:v>
                      </c:pt>
                      <c:pt idx="268">
                        <c:v>0.10680513828992844</c:v>
                      </c:pt>
                      <c:pt idx="269">
                        <c:v>0.10884610563516617</c:v>
                      </c:pt>
                      <c:pt idx="270">
                        <c:v>0.11092034727334976</c:v>
                      </c:pt>
                      <c:pt idx="271">
                        <c:v>0.11253902316093445</c:v>
                      </c:pt>
                      <c:pt idx="272">
                        <c:v>0.1142837330698967</c:v>
                      </c:pt>
                      <c:pt idx="273">
                        <c:v>0.11607237160205841</c:v>
                      </c:pt>
                      <c:pt idx="274">
                        <c:v>0.11740531027317047</c:v>
                      </c:pt>
                      <c:pt idx="275">
                        <c:v>0.11931296437978745</c:v>
                      </c:pt>
                      <c:pt idx="276">
                        <c:v>0.11970053613185883</c:v>
                      </c:pt>
                      <c:pt idx="277">
                        <c:v>0.12030968070030212</c:v>
                      </c:pt>
                      <c:pt idx="278">
                        <c:v>0.12136902660131454</c:v>
                      </c:pt>
                      <c:pt idx="279">
                        <c:v>0.12157853692770004</c:v>
                      </c:pt>
                      <c:pt idx="280">
                        <c:v>0.12279123812913895</c:v>
                      </c:pt>
                      <c:pt idx="281">
                        <c:v>0.12290128320455551</c:v>
                      </c:pt>
                      <c:pt idx="282">
                        <c:v>0.12418686598539352</c:v>
                      </c:pt>
                      <c:pt idx="283">
                        <c:v>0.12514616549015045</c:v>
                      </c:pt>
                      <c:pt idx="284">
                        <c:v>0.12603674829006195</c:v>
                      </c:pt>
                      <c:pt idx="285">
                        <c:v>0.12723885476589203</c:v>
                      </c:pt>
                      <c:pt idx="286">
                        <c:v>0.12816324830055237</c:v>
                      </c:pt>
                      <c:pt idx="287">
                        <c:v>0.12932288646697998</c:v>
                      </c:pt>
                      <c:pt idx="288">
                        <c:v>0.13043294847011566</c:v>
                      </c:pt>
                      <c:pt idx="289">
                        <c:v>0.13178287446498871</c:v>
                      </c:pt>
                      <c:pt idx="290">
                        <c:v>0.1338186115026474</c:v>
                      </c:pt>
                      <c:pt idx="291">
                        <c:v>0.13582673668861389</c:v>
                      </c:pt>
                      <c:pt idx="292">
                        <c:v>0.13741046190261841</c:v>
                      </c:pt>
                      <c:pt idx="293">
                        <c:v>0.13957501947879791</c:v>
                      </c:pt>
                      <c:pt idx="294">
                        <c:v>0.14127953350543976</c:v>
                      </c:pt>
                      <c:pt idx="295">
                        <c:v>0.14335305988788605</c:v>
                      </c:pt>
                      <c:pt idx="296">
                        <c:v>0.1455894261598587</c:v>
                      </c:pt>
                      <c:pt idx="297">
                        <c:v>0.14708466827869415</c:v>
                      </c:pt>
                      <c:pt idx="298">
                        <c:v>0.14829926192760468</c:v>
                      </c:pt>
                      <c:pt idx="299">
                        <c:v>0.14977516233921051</c:v>
                      </c:pt>
                      <c:pt idx="300">
                        <c:v>0.15120819211006165</c:v>
                      </c:pt>
                      <c:pt idx="301">
                        <c:v>0.15342593193054199</c:v>
                      </c:pt>
                      <c:pt idx="302">
                        <c:v>0.15559114515781403</c:v>
                      </c:pt>
                      <c:pt idx="303">
                        <c:v>0.15701138973236084</c:v>
                      </c:pt>
                      <c:pt idx="304">
                        <c:v>0.1599462628364563</c:v>
                      </c:pt>
                      <c:pt idx="305">
                        <c:v>0.16246491670608521</c:v>
                      </c:pt>
                      <c:pt idx="306">
                        <c:v>0.16372717916965485</c:v>
                      </c:pt>
                      <c:pt idx="307">
                        <c:v>0.16549645364284515</c:v>
                      </c:pt>
                      <c:pt idx="308">
                        <c:v>0.16830186545848846</c:v>
                      </c:pt>
                      <c:pt idx="309">
                        <c:v>0.16975004971027374</c:v>
                      </c:pt>
                      <c:pt idx="310">
                        <c:v>0.17197813093662262</c:v>
                      </c:pt>
                      <c:pt idx="311">
                        <c:v>0.17457710206508636</c:v>
                      </c:pt>
                      <c:pt idx="312">
                        <c:v>0.17785316705703735</c:v>
                      </c:pt>
                      <c:pt idx="313">
                        <c:v>0.1807069331407547</c:v>
                      </c:pt>
                      <c:pt idx="314">
                        <c:v>0.18530598282814026</c:v>
                      </c:pt>
                      <c:pt idx="315">
                        <c:v>0.1901312917470932</c:v>
                      </c:pt>
                      <c:pt idx="316">
                        <c:v>0.19517569243907928</c:v>
                      </c:pt>
                      <c:pt idx="317">
                        <c:v>0.20133893191814423</c:v>
                      </c:pt>
                      <c:pt idx="318">
                        <c:v>0.20664741098880768</c:v>
                      </c:pt>
                      <c:pt idx="319">
                        <c:v>0.21286012232303619</c:v>
                      </c:pt>
                      <c:pt idx="320">
                        <c:v>0.21897466480731964</c:v>
                      </c:pt>
                      <c:pt idx="321">
                        <c:v>0.22356641292572021</c:v>
                      </c:pt>
                      <c:pt idx="322">
                        <c:v>0.227413609623909</c:v>
                      </c:pt>
                      <c:pt idx="323">
                        <c:v>0.23096767067909241</c:v>
                      </c:pt>
                      <c:pt idx="324">
                        <c:v>0.23293456435203552</c:v>
                      </c:pt>
                      <c:pt idx="325">
                        <c:v>0.23403528332710266</c:v>
                      </c:pt>
                      <c:pt idx="326">
                        <c:v>0.23563863337039948</c:v>
                      </c:pt>
                      <c:pt idx="327">
                        <c:v>0.23742386698722839</c:v>
                      </c:pt>
                      <c:pt idx="328">
                        <c:v>0.24039000272750854</c:v>
                      </c:pt>
                      <c:pt idx="329">
                        <c:v>0.24487228691577911</c:v>
                      </c:pt>
                      <c:pt idx="330">
                        <c:v>0.25006207823753357</c:v>
                      </c:pt>
                      <c:pt idx="331">
                        <c:v>0.25521761178970337</c:v>
                      </c:pt>
                      <c:pt idx="332">
                        <c:v>0.2592892050743103</c:v>
                      </c:pt>
                      <c:pt idx="333">
                        <c:v>0.26282212138175964</c:v>
                      </c:pt>
                      <c:pt idx="334">
                        <c:v>0.26469987630844116</c:v>
                      </c:pt>
                      <c:pt idx="335">
                        <c:v>0.26322826743125916</c:v>
                      </c:pt>
                      <c:pt idx="336">
                        <c:v>0.25905653834342957</c:v>
                      </c:pt>
                      <c:pt idx="337">
                        <c:v>0.25297793745994568</c:v>
                      </c:pt>
                      <c:pt idx="338">
                        <c:v>0.24141983687877655</c:v>
                      </c:pt>
                      <c:pt idx="339">
                        <c:v>0.22681921720504761</c:v>
                      </c:pt>
                      <c:pt idx="340">
                        <c:v>0.21098792552947998</c:v>
                      </c:pt>
                      <c:pt idx="341">
                        <c:v>0.19593127071857452</c:v>
                      </c:pt>
                      <c:pt idx="342">
                        <c:v>0.1838376522064209</c:v>
                      </c:pt>
                      <c:pt idx="343">
                        <c:v>0.17719808220863342</c:v>
                      </c:pt>
                      <c:pt idx="344">
                        <c:v>0.17835205793380737</c:v>
                      </c:pt>
                      <c:pt idx="345">
                        <c:v>0.18304517865180969</c:v>
                      </c:pt>
                      <c:pt idx="346">
                        <c:v>0.18986211717128754</c:v>
                      </c:pt>
                      <c:pt idx="347">
                        <c:v>0.19717192649841309</c:v>
                      </c:pt>
                      <c:pt idx="348">
                        <c:v>0.20363405346870422</c:v>
                      </c:pt>
                      <c:pt idx="349">
                        <c:v>0.21036270260810852</c:v>
                      </c:pt>
                      <c:pt idx="350">
                        <c:v>0.21621985733509064</c:v>
                      </c:pt>
                      <c:pt idx="351">
                        <c:v>0.22248980402946472</c:v>
                      </c:pt>
                      <c:pt idx="352">
                        <c:v>0.22725667059421539</c:v>
                      </c:pt>
                      <c:pt idx="353">
                        <c:v>0.23348067700862885</c:v>
                      </c:pt>
                      <c:pt idx="354">
                        <c:v>0.23859803378582001</c:v>
                      </c:pt>
                      <c:pt idx="355">
                        <c:v>0.24300618469715118</c:v>
                      </c:pt>
                      <c:pt idx="356">
                        <c:v>0.24778081476688385</c:v>
                      </c:pt>
                      <c:pt idx="357">
                        <c:v>0.25306785106658936</c:v>
                      </c:pt>
                      <c:pt idx="358">
                        <c:v>0.25888082385063171</c:v>
                      </c:pt>
                      <c:pt idx="359">
                        <c:v>0.26443973183631897</c:v>
                      </c:pt>
                      <c:pt idx="360">
                        <c:v>0.26960295438766479</c:v>
                      </c:pt>
                      <c:pt idx="361">
                        <c:v>0.27513858675956726</c:v>
                      </c:pt>
                      <c:pt idx="362">
                        <c:v>0.28055077791213989</c:v>
                      </c:pt>
                      <c:pt idx="363">
                        <c:v>0.2845650315284729</c:v>
                      </c:pt>
                      <c:pt idx="364">
                        <c:v>0.28858554363250732</c:v>
                      </c:pt>
                      <c:pt idx="365">
                        <c:v>0.29228147864341736</c:v>
                      </c:pt>
                      <c:pt idx="366">
                        <c:v>0.29572087526321411</c:v>
                      </c:pt>
                      <c:pt idx="367">
                        <c:v>0.29970929026603699</c:v>
                      </c:pt>
                      <c:pt idx="368">
                        <c:v>0.30391976237297058</c:v>
                      </c:pt>
                      <c:pt idx="369">
                        <c:v>0.3071732223033905</c:v>
                      </c:pt>
                      <c:pt idx="370">
                        <c:v>0.31133070588111877</c:v>
                      </c:pt>
                      <c:pt idx="371">
                        <c:v>0.31508001685142517</c:v>
                      </c:pt>
                      <c:pt idx="372">
                        <c:v>0.32037317752838135</c:v>
                      </c:pt>
                      <c:pt idx="373">
                        <c:v>0.32358786463737488</c:v>
                      </c:pt>
                      <c:pt idx="374">
                        <c:v>0.32771176099777222</c:v>
                      </c:pt>
                      <c:pt idx="375">
                        <c:v>0.3310914933681488</c:v>
                      </c:pt>
                      <c:pt idx="376">
                        <c:v>0.33299759030342102</c:v>
                      </c:pt>
                      <c:pt idx="377">
                        <c:v>0.33611041307449341</c:v>
                      </c:pt>
                      <c:pt idx="378">
                        <c:v>0.33836117386817932</c:v>
                      </c:pt>
                      <c:pt idx="379">
                        <c:v>0.34152978658676147</c:v>
                      </c:pt>
                      <c:pt idx="380">
                        <c:v>0.34487751126289368</c:v>
                      </c:pt>
                      <c:pt idx="381">
                        <c:v>0.34839028120040894</c:v>
                      </c:pt>
                      <c:pt idx="382">
                        <c:v>0.3521575927734375</c:v>
                      </c:pt>
                      <c:pt idx="383">
                        <c:v>0.3553488552570343</c:v>
                      </c:pt>
                      <c:pt idx="384">
                        <c:v>0.36107194423675537</c:v>
                      </c:pt>
                      <c:pt idx="385">
                        <c:v>0.36403113603591919</c:v>
                      </c:pt>
                      <c:pt idx="386">
                        <c:v>0.36715972423553467</c:v>
                      </c:pt>
                      <c:pt idx="387">
                        <c:v>0.37142044305801392</c:v>
                      </c:pt>
                      <c:pt idx="388">
                        <c:v>0.37509006261825562</c:v>
                      </c:pt>
                      <c:pt idx="389">
                        <c:v>0.37794569134712219</c:v>
                      </c:pt>
                      <c:pt idx="390">
                        <c:v>0.38159945607185364</c:v>
                      </c:pt>
                      <c:pt idx="391">
                        <c:v>0.38581103086471558</c:v>
                      </c:pt>
                      <c:pt idx="392">
                        <c:v>0.3893456757068634</c:v>
                      </c:pt>
                      <c:pt idx="393">
                        <c:v>0.39417505264282227</c:v>
                      </c:pt>
                      <c:pt idx="394">
                        <c:v>0.39854305982589722</c:v>
                      </c:pt>
                      <c:pt idx="395">
                        <c:v>0.402109295129776</c:v>
                      </c:pt>
                      <c:pt idx="396">
                        <c:v>0.40652862191200256</c:v>
                      </c:pt>
                      <c:pt idx="397">
                        <c:v>0.41039827466011047</c:v>
                      </c:pt>
                      <c:pt idx="398">
                        <c:v>0.41373160481452942</c:v>
                      </c:pt>
                      <c:pt idx="399">
                        <c:v>0.41814321279525757</c:v>
                      </c:pt>
                      <c:pt idx="400">
                        <c:v>0.420713871717453</c:v>
                      </c:pt>
                      <c:pt idx="401">
                        <c:v>0.42444884777069092</c:v>
                      </c:pt>
                      <c:pt idx="402">
                        <c:v>0.42936944961547852</c:v>
                      </c:pt>
                      <c:pt idx="403">
                        <c:v>0.43256819248199463</c:v>
                      </c:pt>
                      <c:pt idx="404">
                        <c:v>0.43530791997909546</c:v>
                      </c:pt>
                      <c:pt idx="405">
                        <c:v>0.43979084491729736</c:v>
                      </c:pt>
                      <c:pt idx="406">
                        <c:v>0.44236075878143311</c:v>
                      </c:pt>
                      <c:pt idx="407">
                        <c:v>0.44472017884254456</c:v>
                      </c:pt>
                      <c:pt idx="408">
                        <c:v>0.44647306203842163</c:v>
                      </c:pt>
                      <c:pt idx="409">
                        <c:v>0.44855046272277832</c:v>
                      </c:pt>
                      <c:pt idx="410">
                        <c:v>0.45063850283622742</c:v>
                      </c:pt>
                      <c:pt idx="411">
                        <c:v>0.4527658224105835</c:v>
                      </c:pt>
                      <c:pt idx="412">
                        <c:v>0.45559796690940857</c:v>
                      </c:pt>
                      <c:pt idx="413">
                        <c:v>0.46016585826873779</c:v>
                      </c:pt>
                      <c:pt idx="414">
                        <c:v>0.46551170945167542</c:v>
                      </c:pt>
                      <c:pt idx="415">
                        <c:v>0.4712633490562439</c:v>
                      </c:pt>
                      <c:pt idx="416">
                        <c:v>0.47817549109458923</c:v>
                      </c:pt>
                      <c:pt idx="417">
                        <c:v>0.48589250445365906</c:v>
                      </c:pt>
                      <c:pt idx="418">
                        <c:v>0.49131086468696594</c:v>
                      </c:pt>
                      <c:pt idx="419">
                        <c:v>0.49768930673599243</c:v>
                      </c:pt>
                      <c:pt idx="420">
                        <c:v>0.50432050228118896</c:v>
                      </c:pt>
                      <c:pt idx="421">
                        <c:v>0.51094555854797363</c:v>
                      </c:pt>
                      <c:pt idx="422">
                        <c:v>0.51786136627197266</c:v>
                      </c:pt>
                      <c:pt idx="423">
                        <c:v>0.52447676658630371</c:v>
                      </c:pt>
                      <c:pt idx="424">
                        <c:v>0.53240293264389038</c:v>
                      </c:pt>
                      <c:pt idx="425">
                        <c:v>0.54053622484207153</c:v>
                      </c:pt>
                      <c:pt idx="426">
                        <c:v>0.54875290393829346</c:v>
                      </c:pt>
                      <c:pt idx="427">
                        <c:v>0.55780518054962158</c:v>
                      </c:pt>
                      <c:pt idx="428">
                        <c:v>0.56646221876144409</c:v>
                      </c:pt>
                      <c:pt idx="429">
                        <c:v>0.57341277599334717</c:v>
                      </c:pt>
                      <c:pt idx="430">
                        <c:v>0.58010327816009521</c:v>
                      </c:pt>
                      <c:pt idx="431">
                        <c:v>0.58373355865478516</c:v>
                      </c:pt>
                      <c:pt idx="432">
                        <c:v>0.58639323711395264</c:v>
                      </c:pt>
                      <c:pt idx="433">
                        <c:v>0.58914089202880859</c:v>
                      </c:pt>
                      <c:pt idx="434">
                        <c:v>0.58786982297897339</c:v>
                      </c:pt>
                      <c:pt idx="435">
                        <c:v>0.58728253841400146</c:v>
                      </c:pt>
                      <c:pt idx="436">
                        <c:v>0.58783507347106934</c:v>
                      </c:pt>
                      <c:pt idx="437">
                        <c:v>0.58657854795455933</c:v>
                      </c:pt>
                      <c:pt idx="438">
                        <c:v>0.58810371160507202</c:v>
                      </c:pt>
                      <c:pt idx="439">
                        <c:v>0.58878999948501587</c:v>
                      </c:pt>
                      <c:pt idx="440">
                        <c:v>0.58843994140625</c:v>
                      </c:pt>
                      <c:pt idx="441">
                        <c:v>0.58740895986557007</c:v>
                      </c:pt>
                      <c:pt idx="442">
                        <c:v>0.5865553617477417</c:v>
                      </c:pt>
                      <c:pt idx="443">
                        <c:v>0.58541291952133179</c:v>
                      </c:pt>
                      <c:pt idx="444">
                        <c:v>0.58538776636123657</c:v>
                      </c:pt>
                      <c:pt idx="445">
                        <c:v>0.58732849359512329</c:v>
                      </c:pt>
                      <c:pt idx="446">
                        <c:v>0.5923619270324707</c:v>
                      </c:pt>
                      <c:pt idx="447">
                        <c:v>0.59957516193389893</c:v>
                      </c:pt>
                      <c:pt idx="448">
                        <c:v>0.60911411046981812</c:v>
                      </c:pt>
                      <c:pt idx="449">
                        <c:v>0.62068462371826172</c:v>
                      </c:pt>
                      <c:pt idx="450">
                        <c:v>0.63259214162826538</c:v>
                      </c:pt>
                      <c:pt idx="451">
                        <c:v>0.64562660455703735</c:v>
                      </c:pt>
                      <c:pt idx="452">
                        <c:v>0.66046005487442017</c:v>
                      </c:pt>
                      <c:pt idx="453">
                        <c:v>0.67460829019546509</c:v>
                      </c:pt>
                      <c:pt idx="454">
                        <c:v>0.6901782751083374</c:v>
                      </c:pt>
                      <c:pt idx="455">
                        <c:v>0.70517468452453613</c:v>
                      </c:pt>
                      <c:pt idx="456">
                        <c:v>0.72166860103607178</c:v>
                      </c:pt>
                      <c:pt idx="457">
                        <c:v>0.73906344175338745</c:v>
                      </c:pt>
                      <c:pt idx="458">
                        <c:v>0.75722432136535645</c:v>
                      </c:pt>
                      <c:pt idx="459">
                        <c:v>0.77643370628356934</c:v>
                      </c:pt>
                      <c:pt idx="460">
                        <c:v>0.7965204119682312</c:v>
                      </c:pt>
                      <c:pt idx="461">
                        <c:v>0.81553179025650024</c:v>
                      </c:pt>
                      <c:pt idx="462">
                        <c:v>0.8339812159538269</c:v>
                      </c:pt>
                      <c:pt idx="463">
                        <c:v>0.84908443689346313</c:v>
                      </c:pt>
                      <c:pt idx="464">
                        <c:v>0.86022192239761353</c:v>
                      </c:pt>
                      <c:pt idx="465">
                        <c:v>0.86882323026657104</c:v>
                      </c:pt>
                      <c:pt idx="466">
                        <c:v>0.87102746963500977</c:v>
                      </c:pt>
                      <c:pt idx="467">
                        <c:v>0.87204307317733765</c:v>
                      </c:pt>
                      <c:pt idx="468">
                        <c:v>0.86987000703811646</c:v>
                      </c:pt>
                      <c:pt idx="469">
                        <c:v>0.86831110715866089</c:v>
                      </c:pt>
                      <c:pt idx="470">
                        <c:v>0.86486023664474487</c:v>
                      </c:pt>
                      <c:pt idx="471">
                        <c:v>0.86319506168365479</c:v>
                      </c:pt>
                      <c:pt idx="472">
                        <c:v>0.86126536130905151</c:v>
                      </c:pt>
                      <c:pt idx="473">
                        <c:v>0.86042702198028564</c:v>
                      </c:pt>
                      <c:pt idx="474">
                        <c:v>0.85676157474517822</c:v>
                      </c:pt>
                      <c:pt idx="475">
                        <c:v>0.85381841659545898</c:v>
                      </c:pt>
                      <c:pt idx="476">
                        <c:v>0.85033696889877319</c:v>
                      </c:pt>
                      <c:pt idx="477">
                        <c:v>0.84652078151702881</c:v>
                      </c:pt>
                      <c:pt idx="478">
                        <c:v>0.84473991394042969</c:v>
                      </c:pt>
                      <c:pt idx="479">
                        <c:v>0.84120070934295654</c:v>
                      </c:pt>
                      <c:pt idx="480">
                        <c:v>0.84098917245864868</c:v>
                      </c:pt>
                      <c:pt idx="481">
                        <c:v>0.83869916200637817</c:v>
                      </c:pt>
                      <c:pt idx="482">
                        <c:v>0.83794856071472168</c:v>
                      </c:pt>
                      <c:pt idx="483">
                        <c:v>0.83680200576782227</c:v>
                      </c:pt>
                      <c:pt idx="484">
                        <c:v>0.83295798301696777</c:v>
                      </c:pt>
                      <c:pt idx="485">
                        <c:v>0.82575583457946777</c:v>
                      </c:pt>
                      <c:pt idx="486">
                        <c:v>0.81395280361175537</c:v>
                      </c:pt>
                      <c:pt idx="487">
                        <c:v>0.79744917154312134</c:v>
                      </c:pt>
                      <c:pt idx="488">
                        <c:v>0.77568286657333374</c:v>
                      </c:pt>
                      <c:pt idx="489">
                        <c:v>0.74563682079315186</c:v>
                      </c:pt>
                      <c:pt idx="490">
                        <c:v>0.71087241172790527</c:v>
                      </c:pt>
                      <c:pt idx="491">
                        <c:v>0.67058682441711426</c:v>
                      </c:pt>
                      <c:pt idx="492">
                        <c:v>0.62440288066864014</c:v>
                      </c:pt>
                      <c:pt idx="493">
                        <c:v>0.57324415445327759</c:v>
                      </c:pt>
                      <c:pt idx="494">
                        <c:v>0.51626157760620117</c:v>
                      </c:pt>
                      <c:pt idx="495">
                        <c:v>0.45015192031860352</c:v>
                      </c:pt>
                      <c:pt idx="496">
                        <c:v>0.37706005573272705</c:v>
                      </c:pt>
                      <c:pt idx="497">
                        <c:v>0.29474148154258728</c:v>
                      </c:pt>
                      <c:pt idx="498">
                        <c:v>0.20393170416355133</c:v>
                      </c:pt>
                      <c:pt idx="499">
                        <c:v>0.10836228728294373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9A02-4E16-8448-733872FE959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5.3037792444229126E-2</c:v>
                      </c:pt>
                      <c:pt idx="1">
                        <c:v>3.7268314510583878E-2</c:v>
                      </c:pt>
                      <c:pt idx="2">
                        <c:v>1.6940254718065262E-2</c:v>
                      </c:pt>
                      <c:pt idx="3">
                        <c:v>2.0900564268231392E-2</c:v>
                      </c:pt>
                      <c:pt idx="4">
                        <c:v>1.7259567975997925E-2</c:v>
                      </c:pt>
                      <c:pt idx="5">
                        <c:v>1.458277739584446E-2</c:v>
                      </c:pt>
                      <c:pt idx="6">
                        <c:v>1.6137359663844109E-2</c:v>
                      </c:pt>
                      <c:pt idx="7">
                        <c:v>1.5125076286494732E-2</c:v>
                      </c:pt>
                      <c:pt idx="8">
                        <c:v>1.6954932361841202E-2</c:v>
                      </c:pt>
                      <c:pt idx="9">
                        <c:v>1.5844875946640968E-2</c:v>
                      </c:pt>
                      <c:pt idx="10">
                        <c:v>1.7774308100342751E-2</c:v>
                      </c:pt>
                      <c:pt idx="11">
                        <c:v>1.6758490353822708E-2</c:v>
                      </c:pt>
                      <c:pt idx="12">
                        <c:v>1.5356189571321011E-2</c:v>
                      </c:pt>
                      <c:pt idx="13">
                        <c:v>1.4468749985098839E-2</c:v>
                      </c:pt>
                      <c:pt idx="14">
                        <c:v>1.1422121897339821E-2</c:v>
                      </c:pt>
                      <c:pt idx="15">
                        <c:v>8.4412004798650742E-3</c:v>
                      </c:pt>
                      <c:pt idx="16">
                        <c:v>7.0674549788236618E-3</c:v>
                      </c:pt>
                      <c:pt idx="17">
                        <c:v>5.2198017947375774E-3</c:v>
                      </c:pt>
                      <c:pt idx="18">
                        <c:v>3.2437634654343128E-3</c:v>
                      </c:pt>
                      <c:pt idx="19">
                        <c:v>4.1062459349632263E-3</c:v>
                      </c:pt>
                      <c:pt idx="20">
                        <c:v>3.5121277906000614E-3</c:v>
                      </c:pt>
                      <c:pt idx="21">
                        <c:v>5.0949305295944214E-3</c:v>
                      </c:pt>
                      <c:pt idx="22">
                        <c:v>2.462419681251049E-3</c:v>
                      </c:pt>
                      <c:pt idx="23">
                        <c:v>4.2078718543052673E-3</c:v>
                      </c:pt>
                      <c:pt idx="24">
                        <c:v>1.8644349183887243E-3</c:v>
                      </c:pt>
                      <c:pt idx="25">
                        <c:v>1.5536765567958355E-3</c:v>
                      </c:pt>
                      <c:pt idx="26">
                        <c:v>2.4094684049487114E-3</c:v>
                      </c:pt>
                      <c:pt idx="27">
                        <c:v>2.6931546162813902E-3</c:v>
                      </c:pt>
                      <c:pt idx="28">
                        <c:v>2.9006532859057188E-3</c:v>
                      </c:pt>
                      <c:pt idx="29">
                        <c:v>3.3270930871367455E-3</c:v>
                      </c:pt>
                      <c:pt idx="30">
                        <c:v>3.4999505151063204E-3</c:v>
                      </c:pt>
                      <c:pt idx="31">
                        <c:v>3.5167669411748648E-3</c:v>
                      </c:pt>
                      <c:pt idx="32">
                        <c:v>4.529761616140604E-3</c:v>
                      </c:pt>
                      <c:pt idx="33">
                        <c:v>5.8502098545432091E-3</c:v>
                      </c:pt>
                      <c:pt idx="34">
                        <c:v>6.4355316571891308E-3</c:v>
                      </c:pt>
                      <c:pt idx="35">
                        <c:v>7.6564401388168335E-3</c:v>
                      </c:pt>
                      <c:pt idx="36">
                        <c:v>9.0323220938444138E-3</c:v>
                      </c:pt>
                      <c:pt idx="37">
                        <c:v>8.7195290252566338E-3</c:v>
                      </c:pt>
                      <c:pt idx="38">
                        <c:v>6.4420248381793499E-3</c:v>
                      </c:pt>
                      <c:pt idx="39">
                        <c:v>5.2213654853403568E-3</c:v>
                      </c:pt>
                      <c:pt idx="40">
                        <c:v>4.9994061700999737E-3</c:v>
                      </c:pt>
                      <c:pt idx="41">
                        <c:v>5.8441245928406715E-3</c:v>
                      </c:pt>
                      <c:pt idx="42">
                        <c:v>6.1604063957929611E-3</c:v>
                      </c:pt>
                      <c:pt idx="43">
                        <c:v>6.7457542754709721E-3</c:v>
                      </c:pt>
                      <c:pt idx="44">
                        <c:v>7.1714757941663265E-3</c:v>
                      </c:pt>
                      <c:pt idx="45">
                        <c:v>7.6640616171061993E-3</c:v>
                      </c:pt>
                      <c:pt idx="46">
                        <c:v>8.3109205588698387E-3</c:v>
                      </c:pt>
                      <c:pt idx="47">
                        <c:v>8.6607262492179871E-3</c:v>
                      </c:pt>
                      <c:pt idx="48">
                        <c:v>9.3487557023763657E-3</c:v>
                      </c:pt>
                      <c:pt idx="49">
                        <c:v>1.0120316408574581E-2</c:v>
                      </c:pt>
                      <c:pt idx="50">
                        <c:v>1.0772793553769588E-2</c:v>
                      </c:pt>
                      <c:pt idx="51">
                        <c:v>1.1323897168040276E-2</c:v>
                      </c:pt>
                      <c:pt idx="52">
                        <c:v>1.2015012092888355E-2</c:v>
                      </c:pt>
                      <c:pt idx="53">
                        <c:v>1.2136286124587059E-2</c:v>
                      </c:pt>
                      <c:pt idx="54">
                        <c:v>1.2863771989941597E-2</c:v>
                      </c:pt>
                      <c:pt idx="55">
                        <c:v>1.4259384945034981E-2</c:v>
                      </c:pt>
                      <c:pt idx="56">
                        <c:v>1.5006901696324348E-2</c:v>
                      </c:pt>
                      <c:pt idx="57">
                        <c:v>1.6094569116830826E-2</c:v>
                      </c:pt>
                      <c:pt idx="58">
                        <c:v>1.708185113966465E-2</c:v>
                      </c:pt>
                      <c:pt idx="59">
                        <c:v>1.8245961517095566E-2</c:v>
                      </c:pt>
                      <c:pt idx="60">
                        <c:v>1.8378555774688721E-2</c:v>
                      </c:pt>
                      <c:pt idx="61">
                        <c:v>1.9469903782010078E-2</c:v>
                      </c:pt>
                      <c:pt idx="62">
                        <c:v>2.0094141364097595E-2</c:v>
                      </c:pt>
                      <c:pt idx="63">
                        <c:v>2.0140223205089569E-2</c:v>
                      </c:pt>
                      <c:pt idx="64">
                        <c:v>2.0733879879117012E-2</c:v>
                      </c:pt>
                      <c:pt idx="65">
                        <c:v>2.2661216557025909E-2</c:v>
                      </c:pt>
                      <c:pt idx="66">
                        <c:v>2.407543919980526E-2</c:v>
                      </c:pt>
                      <c:pt idx="67">
                        <c:v>2.5443751364946365E-2</c:v>
                      </c:pt>
                      <c:pt idx="68">
                        <c:v>2.6045098900794983E-2</c:v>
                      </c:pt>
                      <c:pt idx="69">
                        <c:v>2.768661268055439E-2</c:v>
                      </c:pt>
                      <c:pt idx="70">
                        <c:v>2.8976064175367355E-2</c:v>
                      </c:pt>
                      <c:pt idx="71">
                        <c:v>3.0901845544576645E-2</c:v>
                      </c:pt>
                      <c:pt idx="72">
                        <c:v>3.2640188932418823E-2</c:v>
                      </c:pt>
                      <c:pt idx="73">
                        <c:v>3.4170333296060562E-2</c:v>
                      </c:pt>
                      <c:pt idx="74">
                        <c:v>3.5853993147611618E-2</c:v>
                      </c:pt>
                      <c:pt idx="75">
                        <c:v>3.746003657579422E-2</c:v>
                      </c:pt>
                      <c:pt idx="76">
                        <c:v>3.9809036999940872E-2</c:v>
                      </c:pt>
                      <c:pt idx="77">
                        <c:v>4.2281638830900192E-2</c:v>
                      </c:pt>
                      <c:pt idx="78">
                        <c:v>4.4413547962903976E-2</c:v>
                      </c:pt>
                      <c:pt idx="79">
                        <c:v>4.7595493495464325E-2</c:v>
                      </c:pt>
                      <c:pt idx="80">
                        <c:v>5.2208472043275833E-2</c:v>
                      </c:pt>
                      <c:pt idx="81">
                        <c:v>5.6844308972358704E-2</c:v>
                      </c:pt>
                      <c:pt idx="82">
                        <c:v>6.1616349965333939E-2</c:v>
                      </c:pt>
                      <c:pt idx="83">
                        <c:v>6.6758506000041962E-2</c:v>
                      </c:pt>
                      <c:pt idx="84">
                        <c:v>7.2875052690505981E-2</c:v>
                      </c:pt>
                      <c:pt idx="85">
                        <c:v>7.9734422266483307E-2</c:v>
                      </c:pt>
                      <c:pt idx="86">
                        <c:v>8.7179303169250488E-2</c:v>
                      </c:pt>
                      <c:pt idx="87">
                        <c:v>9.3935251235961914E-2</c:v>
                      </c:pt>
                      <c:pt idx="88">
                        <c:v>0.10461023449897766</c:v>
                      </c:pt>
                      <c:pt idx="89">
                        <c:v>0.1177617534995079</c:v>
                      </c:pt>
                      <c:pt idx="90">
                        <c:v>0.13182817399501801</c:v>
                      </c:pt>
                      <c:pt idx="91">
                        <c:v>0.14719291031360626</c:v>
                      </c:pt>
                      <c:pt idx="92">
                        <c:v>0.16465389728546143</c:v>
                      </c:pt>
                      <c:pt idx="93">
                        <c:v>0.18175500631332397</c:v>
                      </c:pt>
                      <c:pt idx="94">
                        <c:v>0.18939259648323059</c:v>
                      </c:pt>
                      <c:pt idx="95">
                        <c:v>0.16901902854442596</c:v>
                      </c:pt>
                      <c:pt idx="96">
                        <c:v>0.12383013963699341</c:v>
                      </c:pt>
                      <c:pt idx="97">
                        <c:v>8.3905421197414398E-2</c:v>
                      </c:pt>
                      <c:pt idx="98">
                        <c:v>5.8090772479772568E-2</c:v>
                      </c:pt>
                      <c:pt idx="99">
                        <c:v>4.1486788541078568E-2</c:v>
                      </c:pt>
                      <c:pt idx="100">
                        <c:v>3.0432799831032753E-2</c:v>
                      </c:pt>
                      <c:pt idx="101">
                        <c:v>2.2293144837021828E-2</c:v>
                      </c:pt>
                      <c:pt idx="102">
                        <c:v>1.5762221068143845E-2</c:v>
                      </c:pt>
                      <c:pt idx="103">
                        <c:v>1.1880305595695972E-2</c:v>
                      </c:pt>
                      <c:pt idx="104">
                        <c:v>9.9991364404559135E-3</c:v>
                      </c:pt>
                      <c:pt idx="105">
                        <c:v>1.0205310769379139E-2</c:v>
                      </c:pt>
                      <c:pt idx="106">
                        <c:v>1.2345169670879841E-2</c:v>
                      </c:pt>
                      <c:pt idx="107">
                        <c:v>1.5152288600802422E-2</c:v>
                      </c:pt>
                      <c:pt idx="108">
                        <c:v>1.8855486065149307E-2</c:v>
                      </c:pt>
                      <c:pt idx="109">
                        <c:v>2.2227870300412178E-2</c:v>
                      </c:pt>
                      <c:pt idx="110">
                        <c:v>2.5243163108825684E-2</c:v>
                      </c:pt>
                      <c:pt idx="111">
                        <c:v>2.8491532430052757E-2</c:v>
                      </c:pt>
                      <c:pt idx="112">
                        <c:v>3.1941618770360947E-2</c:v>
                      </c:pt>
                      <c:pt idx="113">
                        <c:v>3.5705063492059708E-2</c:v>
                      </c:pt>
                      <c:pt idx="114">
                        <c:v>3.9239630103111267E-2</c:v>
                      </c:pt>
                      <c:pt idx="115">
                        <c:v>4.3203108012676239E-2</c:v>
                      </c:pt>
                      <c:pt idx="116">
                        <c:v>4.6677574515342712E-2</c:v>
                      </c:pt>
                      <c:pt idx="117">
                        <c:v>5.0723593682050705E-2</c:v>
                      </c:pt>
                      <c:pt idx="118">
                        <c:v>5.3958475589752197E-2</c:v>
                      </c:pt>
                      <c:pt idx="119">
                        <c:v>5.844462662935257E-2</c:v>
                      </c:pt>
                      <c:pt idx="120">
                        <c:v>6.3464120030403137E-2</c:v>
                      </c:pt>
                      <c:pt idx="121">
                        <c:v>6.8766139447689056E-2</c:v>
                      </c:pt>
                      <c:pt idx="122">
                        <c:v>7.47547447681427E-2</c:v>
                      </c:pt>
                      <c:pt idx="123">
                        <c:v>8.2470893859863281E-2</c:v>
                      </c:pt>
                      <c:pt idx="124">
                        <c:v>8.9876629412174225E-2</c:v>
                      </c:pt>
                      <c:pt idx="125">
                        <c:v>9.8150745034217834E-2</c:v>
                      </c:pt>
                      <c:pt idx="126">
                        <c:v>0.10742721706628799</c:v>
                      </c:pt>
                      <c:pt idx="127">
                        <c:v>0.11787926405668259</c:v>
                      </c:pt>
                      <c:pt idx="128">
                        <c:v>0.12998402118682861</c:v>
                      </c:pt>
                      <c:pt idx="129">
                        <c:v>0.14321871101856232</c:v>
                      </c:pt>
                      <c:pt idx="130">
                        <c:v>0.15868642926216125</c:v>
                      </c:pt>
                      <c:pt idx="131">
                        <c:v>0.17596495151519775</c:v>
                      </c:pt>
                      <c:pt idx="132">
                        <c:v>0.1965896338224411</c:v>
                      </c:pt>
                      <c:pt idx="133">
                        <c:v>0.21944253146648407</c:v>
                      </c:pt>
                      <c:pt idx="134">
                        <c:v>0.24574212729930878</c:v>
                      </c:pt>
                      <c:pt idx="135">
                        <c:v>0.27303260564804077</c:v>
                      </c:pt>
                      <c:pt idx="136">
                        <c:v>0.29952177405357361</c:v>
                      </c:pt>
                      <c:pt idx="137">
                        <c:v>0.31962260603904724</c:v>
                      </c:pt>
                      <c:pt idx="138">
                        <c:v>0.32534682750701904</c:v>
                      </c:pt>
                      <c:pt idx="139">
                        <c:v>0.30680420994758606</c:v>
                      </c:pt>
                      <c:pt idx="140">
                        <c:v>0.2607978880405426</c:v>
                      </c:pt>
                      <c:pt idx="141">
                        <c:v>0.20549307763576508</c:v>
                      </c:pt>
                      <c:pt idx="142">
                        <c:v>0.16180187463760376</c:v>
                      </c:pt>
                      <c:pt idx="143">
                        <c:v>0.13263009488582611</c:v>
                      </c:pt>
                      <c:pt idx="144">
                        <c:v>0.11182946711778641</c:v>
                      </c:pt>
                      <c:pt idx="145">
                        <c:v>9.6468798816204071E-2</c:v>
                      </c:pt>
                      <c:pt idx="146">
                        <c:v>8.4591202437877655E-2</c:v>
                      </c:pt>
                      <c:pt idx="147">
                        <c:v>7.4549861252307892E-2</c:v>
                      </c:pt>
                      <c:pt idx="148">
                        <c:v>6.5596409142017365E-2</c:v>
                      </c:pt>
                      <c:pt idx="149">
                        <c:v>5.8022111654281616E-2</c:v>
                      </c:pt>
                      <c:pt idx="150">
                        <c:v>5.1585156470537186E-2</c:v>
                      </c:pt>
                      <c:pt idx="151">
                        <c:v>4.5446012169122696E-2</c:v>
                      </c:pt>
                      <c:pt idx="152">
                        <c:v>4.0404070168733597E-2</c:v>
                      </c:pt>
                      <c:pt idx="153">
                        <c:v>3.6428004503250122E-2</c:v>
                      </c:pt>
                      <c:pt idx="154">
                        <c:v>3.2377898693084717E-2</c:v>
                      </c:pt>
                      <c:pt idx="155">
                        <c:v>2.9462244361639023E-2</c:v>
                      </c:pt>
                      <c:pt idx="156">
                        <c:v>2.7072938159108162E-2</c:v>
                      </c:pt>
                      <c:pt idx="157">
                        <c:v>2.5899026542901993E-2</c:v>
                      </c:pt>
                      <c:pt idx="158">
                        <c:v>2.5958811864256859E-2</c:v>
                      </c:pt>
                      <c:pt idx="159">
                        <c:v>2.7001760900020599E-2</c:v>
                      </c:pt>
                      <c:pt idx="160">
                        <c:v>2.961084246635437E-2</c:v>
                      </c:pt>
                      <c:pt idx="161">
                        <c:v>3.3245053142309189E-2</c:v>
                      </c:pt>
                      <c:pt idx="162">
                        <c:v>3.6407776176929474E-2</c:v>
                      </c:pt>
                      <c:pt idx="163">
                        <c:v>3.9965372532606125E-2</c:v>
                      </c:pt>
                      <c:pt idx="164">
                        <c:v>4.3171051889657974E-2</c:v>
                      </c:pt>
                      <c:pt idx="165">
                        <c:v>4.5045558363199234E-2</c:v>
                      </c:pt>
                      <c:pt idx="166">
                        <c:v>4.5614544302225113E-2</c:v>
                      </c:pt>
                      <c:pt idx="167">
                        <c:v>4.6657342463731766E-2</c:v>
                      </c:pt>
                      <c:pt idx="168">
                        <c:v>4.6926353126764297E-2</c:v>
                      </c:pt>
                      <c:pt idx="169">
                        <c:v>4.8695061355829239E-2</c:v>
                      </c:pt>
                      <c:pt idx="170">
                        <c:v>5.0978481769561768E-2</c:v>
                      </c:pt>
                      <c:pt idx="171">
                        <c:v>5.3264491260051727E-2</c:v>
                      </c:pt>
                      <c:pt idx="172">
                        <c:v>5.3916025906801224E-2</c:v>
                      </c:pt>
                      <c:pt idx="173">
                        <c:v>5.2662800997495651E-2</c:v>
                      </c:pt>
                      <c:pt idx="174">
                        <c:v>4.9008294939994812E-2</c:v>
                      </c:pt>
                      <c:pt idx="175">
                        <c:v>4.3155200779438019E-2</c:v>
                      </c:pt>
                      <c:pt idx="176">
                        <c:v>3.6520928144454956E-2</c:v>
                      </c:pt>
                      <c:pt idx="177">
                        <c:v>3.1058995053172112E-2</c:v>
                      </c:pt>
                      <c:pt idx="178">
                        <c:v>2.7515478432178497E-2</c:v>
                      </c:pt>
                      <c:pt idx="179">
                        <c:v>2.4107655510306358E-2</c:v>
                      </c:pt>
                      <c:pt idx="180">
                        <c:v>2.1984037011861801E-2</c:v>
                      </c:pt>
                      <c:pt idx="181">
                        <c:v>2.0546929910778999E-2</c:v>
                      </c:pt>
                      <c:pt idx="182">
                        <c:v>2.0033171400427818E-2</c:v>
                      </c:pt>
                      <c:pt idx="183">
                        <c:v>1.9694523885846138E-2</c:v>
                      </c:pt>
                      <c:pt idx="184">
                        <c:v>2.0441364496946335E-2</c:v>
                      </c:pt>
                      <c:pt idx="185">
                        <c:v>2.07634586840868E-2</c:v>
                      </c:pt>
                      <c:pt idx="186">
                        <c:v>2.2485585883259773E-2</c:v>
                      </c:pt>
                      <c:pt idx="187">
                        <c:v>2.3647230118513107E-2</c:v>
                      </c:pt>
                      <c:pt idx="188">
                        <c:v>2.4687899276614189E-2</c:v>
                      </c:pt>
                      <c:pt idx="189">
                        <c:v>2.6117309927940369E-2</c:v>
                      </c:pt>
                      <c:pt idx="190">
                        <c:v>2.8404112905263901E-2</c:v>
                      </c:pt>
                      <c:pt idx="191">
                        <c:v>3.0055122449994087E-2</c:v>
                      </c:pt>
                      <c:pt idx="192">
                        <c:v>3.2450933009386063E-2</c:v>
                      </c:pt>
                      <c:pt idx="193">
                        <c:v>3.4368585795164108E-2</c:v>
                      </c:pt>
                      <c:pt idx="194">
                        <c:v>3.7343848496675491E-2</c:v>
                      </c:pt>
                      <c:pt idx="195">
                        <c:v>3.9444182068109512E-2</c:v>
                      </c:pt>
                      <c:pt idx="196">
                        <c:v>4.0506523102521896E-2</c:v>
                      </c:pt>
                      <c:pt idx="197">
                        <c:v>4.0799889713525772E-2</c:v>
                      </c:pt>
                      <c:pt idx="198">
                        <c:v>4.1954286396503448E-2</c:v>
                      </c:pt>
                      <c:pt idx="199">
                        <c:v>4.4487234205007553E-2</c:v>
                      </c:pt>
                      <c:pt idx="200">
                        <c:v>4.6190034598112106E-2</c:v>
                      </c:pt>
                      <c:pt idx="201">
                        <c:v>4.8919674009084702E-2</c:v>
                      </c:pt>
                      <c:pt idx="202">
                        <c:v>5.0989534705877304E-2</c:v>
                      </c:pt>
                      <c:pt idx="203">
                        <c:v>5.3235147148370743E-2</c:v>
                      </c:pt>
                      <c:pt idx="204">
                        <c:v>5.4856188595294952E-2</c:v>
                      </c:pt>
                      <c:pt idx="205">
                        <c:v>5.6443702429533005E-2</c:v>
                      </c:pt>
                      <c:pt idx="206">
                        <c:v>5.5997204035520554E-2</c:v>
                      </c:pt>
                      <c:pt idx="207">
                        <c:v>5.4250374436378479E-2</c:v>
                      </c:pt>
                      <c:pt idx="208">
                        <c:v>5.1645595580339432E-2</c:v>
                      </c:pt>
                      <c:pt idx="209">
                        <c:v>4.7478381544351578E-2</c:v>
                      </c:pt>
                      <c:pt idx="210">
                        <c:v>4.4475987553596497E-2</c:v>
                      </c:pt>
                      <c:pt idx="211">
                        <c:v>4.2084630578756332E-2</c:v>
                      </c:pt>
                      <c:pt idx="212">
                        <c:v>4.1122671216726303E-2</c:v>
                      </c:pt>
                      <c:pt idx="213">
                        <c:v>4.0598541498184204E-2</c:v>
                      </c:pt>
                      <c:pt idx="214">
                        <c:v>4.1270136833190918E-2</c:v>
                      </c:pt>
                      <c:pt idx="215">
                        <c:v>4.2270831763744354E-2</c:v>
                      </c:pt>
                      <c:pt idx="216">
                        <c:v>4.3148759752511978E-2</c:v>
                      </c:pt>
                      <c:pt idx="217">
                        <c:v>4.4091183692216873E-2</c:v>
                      </c:pt>
                      <c:pt idx="218">
                        <c:v>4.549437016248703E-2</c:v>
                      </c:pt>
                      <c:pt idx="219">
                        <c:v>4.6902291476726532E-2</c:v>
                      </c:pt>
                      <c:pt idx="220">
                        <c:v>4.819740355014801E-2</c:v>
                      </c:pt>
                      <c:pt idx="221">
                        <c:v>4.9360748380422592E-2</c:v>
                      </c:pt>
                      <c:pt idx="222">
                        <c:v>5.0484046339988708E-2</c:v>
                      </c:pt>
                      <c:pt idx="223">
                        <c:v>5.1772572100162506E-2</c:v>
                      </c:pt>
                      <c:pt idx="224">
                        <c:v>5.2899934351444244E-2</c:v>
                      </c:pt>
                      <c:pt idx="225">
                        <c:v>5.4020799696445465E-2</c:v>
                      </c:pt>
                      <c:pt idx="226">
                        <c:v>5.5107276886701584E-2</c:v>
                      </c:pt>
                      <c:pt idx="227">
                        <c:v>5.5716760456562042E-2</c:v>
                      </c:pt>
                      <c:pt idx="228">
                        <c:v>5.7003643363714218E-2</c:v>
                      </c:pt>
                      <c:pt idx="229">
                        <c:v>5.8186799287796021E-2</c:v>
                      </c:pt>
                      <c:pt idx="230">
                        <c:v>5.8877021074295044E-2</c:v>
                      </c:pt>
                      <c:pt idx="231">
                        <c:v>5.933033674955368E-2</c:v>
                      </c:pt>
                      <c:pt idx="232">
                        <c:v>6.0656335204839706E-2</c:v>
                      </c:pt>
                      <c:pt idx="233">
                        <c:v>6.2410958111286163E-2</c:v>
                      </c:pt>
                      <c:pt idx="234">
                        <c:v>6.3457213342189789E-2</c:v>
                      </c:pt>
                      <c:pt idx="235">
                        <c:v>6.5031647682189941E-2</c:v>
                      </c:pt>
                      <c:pt idx="236">
                        <c:v>6.6531844437122345E-2</c:v>
                      </c:pt>
                      <c:pt idx="237">
                        <c:v>6.7398384213447571E-2</c:v>
                      </c:pt>
                      <c:pt idx="238">
                        <c:v>6.9011062383651733E-2</c:v>
                      </c:pt>
                      <c:pt idx="239">
                        <c:v>7.0414446294307709E-2</c:v>
                      </c:pt>
                      <c:pt idx="240">
                        <c:v>7.1610137820243835E-2</c:v>
                      </c:pt>
                      <c:pt idx="241">
                        <c:v>7.2338394820690155E-2</c:v>
                      </c:pt>
                      <c:pt idx="242">
                        <c:v>7.3568418622016907E-2</c:v>
                      </c:pt>
                      <c:pt idx="243">
                        <c:v>7.4523396790027618E-2</c:v>
                      </c:pt>
                      <c:pt idx="244">
                        <c:v>7.4954763054847717E-2</c:v>
                      </c:pt>
                      <c:pt idx="245">
                        <c:v>7.6217815279960632E-2</c:v>
                      </c:pt>
                      <c:pt idx="246">
                        <c:v>7.6924309134483337E-2</c:v>
                      </c:pt>
                      <c:pt idx="247">
                        <c:v>7.7926456928253174E-2</c:v>
                      </c:pt>
                      <c:pt idx="248">
                        <c:v>7.9102791845798492E-2</c:v>
                      </c:pt>
                      <c:pt idx="249">
                        <c:v>8.0147258937358856E-2</c:v>
                      </c:pt>
                      <c:pt idx="250">
                        <c:v>8.0516017973423004E-2</c:v>
                      </c:pt>
                      <c:pt idx="251">
                        <c:v>8.0744966864585876E-2</c:v>
                      </c:pt>
                      <c:pt idx="252">
                        <c:v>8.1953562796115875E-2</c:v>
                      </c:pt>
                      <c:pt idx="253">
                        <c:v>8.3136804401874542E-2</c:v>
                      </c:pt>
                      <c:pt idx="254">
                        <c:v>8.4256365895271301E-2</c:v>
                      </c:pt>
                      <c:pt idx="255">
                        <c:v>8.5666164755821228E-2</c:v>
                      </c:pt>
                      <c:pt idx="256">
                        <c:v>8.7581038475036621E-2</c:v>
                      </c:pt>
                      <c:pt idx="257">
                        <c:v>8.9168235659599304E-2</c:v>
                      </c:pt>
                      <c:pt idx="258">
                        <c:v>9.1199904680252075E-2</c:v>
                      </c:pt>
                      <c:pt idx="259">
                        <c:v>9.3467511236667633E-2</c:v>
                      </c:pt>
                      <c:pt idx="260">
                        <c:v>9.5592081546783447E-2</c:v>
                      </c:pt>
                      <c:pt idx="261">
                        <c:v>9.7566522657871246E-2</c:v>
                      </c:pt>
                      <c:pt idx="262">
                        <c:v>9.8701372742652893E-2</c:v>
                      </c:pt>
                      <c:pt idx="263">
                        <c:v>0.10068435966968536</c:v>
                      </c:pt>
                      <c:pt idx="264">
                        <c:v>0.10189438611268997</c:v>
                      </c:pt>
                      <c:pt idx="265">
                        <c:v>0.10326380282640457</c:v>
                      </c:pt>
                      <c:pt idx="266">
                        <c:v>0.10438215732574463</c:v>
                      </c:pt>
                      <c:pt idx="267">
                        <c:v>0.10586116462945938</c:v>
                      </c:pt>
                      <c:pt idx="268">
                        <c:v>0.10700042545795441</c:v>
                      </c:pt>
                      <c:pt idx="269">
                        <c:v>0.10910266637802124</c:v>
                      </c:pt>
                      <c:pt idx="270">
                        <c:v>0.11112062633037567</c:v>
                      </c:pt>
                      <c:pt idx="271">
                        <c:v>0.11278495937585831</c:v>
                      </c:pt>
                      <c:pt idx="272">
                        <c:v>0.11457820236682892</c:v>
                      </c:pt>
                      <c:pt idx="273">
                        <c:v>0.11631444841623306</c:v>
                      </c:pt>
                      <c:pt idx="274">
                        <c:v>0.11767309904098511</c:v>
                      </c:pt>
                      <c:pt idx="275">
                        <c:v>0.11952924728393555</c:v>
                      </c:pt>
                      <c:pt idx="276">
                        <c:v>0.11993615329265594</c:v>
                      </c:pt>
                      <c:pt idx="277">
                        <c:v>0.12053069472312927</c:v>
                      </c:pt>
                      <c:pt idx="278">
                        <c:v>0.12158942222595215</c:v>
                      </c:pt>
                      <c:pt idx="279">
                        <c:v>0.12179949134588242</c:v>
                      </c:pt>
                      <c:pt idx="280">
                        <c:v>0.12306785583496094</c:v>
                      </c:pt>
                      <c:pt idx="281">
                        <c:v>0.12323598563671112</c:v>
                      </c:pt>
                      <c:pt idx="282">
                        <c:v>0.12452225387096405</c:v>
                      </c:pt>
                      <c:pt idx="283">
                        <c:v>0.1254754364490509</c:v>
                      </c:pt>
                      <c:pt idx="284">
                        <c:v>0.12641063332557678</c:v>
                      </c:pt>
                      <c:pt idx="285">
                        <c:v>0.12768134474754333</c:v>
                      </c:pt>
                      <c:pt idx="286">
                        <c:v>0.12860774993896484</c:v>
                      </c:pt>
                      <c:pt idx="287">
                        <c:v>0.12970761954784393</c:v>
                      </c:pt>
                      <c:pt idx="288">
                        <c:v>0.13090820610523224</c:v>
                      </c:pt>
                      <c:pt idx="289">
                        <c:v>0.1322307288646698</c:v>
                      </c:pt>
                      <c:pt idx="290">
                        <c:v>0.13433293998241425</c:v>
                      </c:pt>
                      <c:pt idx="291">
                        <c:v>0.13631625473499298</c:v>
                      </c:pt>
                      <c:pt idx="292">
                        <c:v>0.13794137537479401</c:v>
                      </c:pt>
                      <c:pt idx="293">
                        <c:v>0.1401040256023407</c:v>
                      </c:pt>
                      <c:pt idx="294">
                        <c:v>0.14184029400348663</c:v>
                      </c:pt>
                      <c:pt idx="295">
                        <c:v>0.14389550685882568</c:v>
                      </c:pt>
                      <c:pt idx="296">
                        <c:v>0.14622315764427185</c:v>
                      </c:pt>
                      <c:pt idx="297">
                        <c:v>0.14770348370075226</c:v>
                      </c:pt>
                      <c:pt idx="298">
                        <c:v>0.14888231456279755</c:v>
                      </c:pt>
                      <c:pt idx="299">
                        <c:v>0.15043699741363525</c:v>
                      </c:pt>
                      <c:pt idx="300">
                        <c:v>0.15190017223358154</c:v>
                      </c:pt>
                      <c:pt idx="301">
                        <c:v>0.15407523512840271</c:v>
                      </c:pt>
                      <c:pt idx="302">
                        <c:v>0.15626689791679382</c:v>
                      </c:pt>
                      <c:pt idx="303">
                        <c:v>0.1576600968837738</c:v>
                      </c:pt>
                      <c:pt idx="304">
                        <c:v>0.16055390238761902</c:v>
                      </c:pt>
                      <c:pt idx="305">
                        <c:v>0.16314017772674561</c:v>
                      </c:pt>
                      <c:pt idx="306">
                        <c:v>0.16433672606945038</c:v>
                      </c:pt>
                      <c:pt idx="307">
                        <c:v>0.16614380478858948</c:v>
                      </c:pt>
                      <c:pt idx="308">
                        <c:v>0.16899783909320831</c:v>
                      </c:pt>
                      <c:pt idx="309">
                        <c:v>0.17042137682437897</c:v>
                      </c:pt>
                      <c:pt idx="310">
                        <c:v>0.17264823615550995</c:v>
                      </c:pt>
                      <c:pt idx="311">
                        <c:v>0.17527204751968384</c:v>
                      </c:pt>
                      <c:pt idx="312">
                        <c:v>0.17860879004001617</c:v>
                      </c:pt>
                      <c:pt idx="313">
                        <c:v>0.1814274936914444</c:v>
                      </c:pt>
                      <c:pt idx="314">
                        <c:v>0.18589849770069122</c:v>
                      </c:pt>
                      <c:pt idx="315">
                        <c:v>0.19070245325565338</c:v>
                      </c:pt>
                      <c:pt idx="316">
                        <c:v>0.19571530818939209</c:v>
                      </c:pt>
                      <c:pt idx="317">
                        <c:v>0.20189936459064484</c:v>
                      </c:pt>
                      <c:pt idx="318">
                        <c:v>0.20715953409671783</c:v>
                      </c:pt>
                      <c:pt idx="319">
                        <c:v>0.21334333717823029</c:v>
                      </c:pt>
                      <c:pt idx="320">
                        <c:v>0.21940088272094727</c:v>
                      </c:pt>
                      <c:pt idx="321">
                        <c:v>0.224016472697258</c:v>
                      </c:pt>
                      <c:pt idx="322">
                        <c:v>0.22788450121879578</c:v>
                      </c:pt>
                      <c:pt idx="323">
                        <c:v>0.23151139914989471</c:v>
                      </c:pt>
                      <c:pt idx="324">
                        <c:v>0.23341982066631317</c:v>
                      </c:pt>
                      <c:pt idx="325">
                        <c:v>0.23448356986045837</c:v>
                      </c:pt>
                      <c:pt idx="326">
                        <c:v>0.23609486222267151</c:v>
                      </c:pt>
                      <c:pt idx="327">
                        <c:v>0.23787827789783478</c:v>
                      </c:pt>
                      <c:pt idx="328">
                        <c:v>0.24082411825656891</c:v>
                      </c:pt>
                      <c:pt idx="329">
                        <c:v>0.24534133076667786</c:v>
                      </c:pt>
                      <c:pt idx="330">
                        <c:v>0.25058436393737793</c:v>
                      </c:pt>
                      <c:pt idx="331">
                        <c:v>0.25573983788490295</c:v>
                      </c:pt>
                      <c:pt idx="332">
                        <c:v>0.25983899831771851</c:v>
                      </c:pt>
                      <c:pt idx="333">
                        <c:v>0.26344525814056396</c:v>
                      </c:pt>
                      <c:pt idx="334">
                        <c:v>0.2653120756149292</c:v>
                      </c:pt>
                      <c:pt idx="335">
                        <c:v>0.26383182406425476</c:v>
                      </c:pt>
                      <c:pt idx="336">
                        <c:v>0.25965484976768494</c:v>
                      </c:pt>
                      <c:pt idx="337">
                        <c:v>0.25366348028182983</c:v>
                      </c:pt>
                      <c:pt idx="338">
                        <c:v>0.24215508997440338</c:v>
                      </c:pt>
                      <c:pt idx="339">
                        <c:v>0.22757622599601746</c:v>
                      </c:pt>
                      <c:pt idx="340">
                        <c:v>0.21179911494255066</c:v>
                      </c:pt>
                      <c:pt idx="341">
                        <c:v>0.19674229621887207</c:v>
                      </c:pt>
                      <c:pt idx="342">
                        <c:v>0.18462368845939636</c:v>
                      </c:pt>
                      <c:pt idx="343">
                        <c:v>0.17788860201835632</c:v>
                      </c:pt>
                      <c:pt idx="344">
                        <c:v>0.17898748815059662</c:v>
                      </c:pt>
                      <c:pt idx="345">
                        <c:v>0.18364712595939636</c:v>
                      </c:pt>
                      <c:pt idx="346">
                        <c:v>0.19042709469795227</c:v>
                      </c:pt>
                      <c:pt idx="347">
                        <c:v>0.19776971638202667</c:v>
                      </c:pt>
                      <c:pt idx="348">
                        <c:v>0.20415584743022919</c:v>
                      </c:pt>
                      <c:pt idx="349">
                        <c:v>0.21091246604919434</c:v>
                      </c:pt>
                      <c:pt idx="350">
                        <c:v>0.21675883233547211</c:v>
                      </c:pt>
                      <c:pt idx="351">
                        <c:v>0.22299282252788544</c:v>
                      </c:pt>
                      <c:pt idx="352">
                        <c:v>0.22771422564983368</c:v>
                      </c:pt>
                      <c:pt idx="353">
                        <c:v>0.23383480310440063</c:v>
                      </c:pt>
                      <c:pt idx="354">
                        <c:v>0.23893715441226959</c:v>
                      </c:pt>
                      <c:pt idx="355">
                        <c:v>0.24323748052120209</c:v>
                      </c:pt>
                      <c:pt idx="356">
                        <c:v>0.24799197912216187</c:v>
                      </c:pt>
                      <c:pt idx="357">
                        <c:v>0.25324144959449768</c:v>
                      </c:pt>
                      <c:pt idx="358">
                        <c:v>0.25902792811393738</c:v>
                      </c:pt>
                      <c:pt idx="359">
                        <c:v>0.26456558704376221</c:v>
                      </c:pt>
                      <c:pt idx="360">
                        <c:v>0.26965540647506714</c:v>
                      </c:pt>
                      <c:pt idx="361">
                        <c:v>0.27522554993629456</c:v>
                      </c:pt>
                      <c:pt idx="362">
                        <c:v>0.28061953186988831</c:v>
                      </c:pt>
                      <c:pt idx="363">
                        <c:v>0.28471469879150391</c:v>
                      </c:pt>
                      <c:pt idx="364">
                        <c:v>0.28874373435974121</c:v>
                      </c:pt>
                      <c:pt idx="365">
                        <c:v>0.29265502095222473</c:v>
                      </c:pt>
                      <c:pt idx="366">
                        <c:v>0.29627394676208496</c:v>
                      </c:pt>
                      <c:pt idx="367">
                        <c:v>0.30050212144851685</c:v>
                      </c:pt>
                      <c:pt idx="368">
                        <c:v>0.30488231778144836</c:v>
                      </c:pt>
                      <c:pt idx="369">
                        <c:v>0.30835437774658203</c:v>
                      </c:pt>
                      <c:pt idx="370">
                        <c:v>0.31274661421775818</c:v>
                      </c:pt>
                      <c:pt idx="371">
                        <c:v>0.31669265031814575</c:v>
                      </c:pt>
                      <c:pt idx="372">
                        <c:v>0.32241159677505493</c:v>
                      </c:pt>
                      <c:pt idx="373">
                        <c:v>0.32572752237319946</c:v>
                      </c:pt>
                      <c:pt idx="374">
                        <c:v>0.33019137382507324</c:v>
                      </c:pt>
                      <c:pt idx="375">
                        <c:v>0.33376801013946533</c:v>
                      </c:pt>
                      <c:pt idx="376">
                        <c:v>0.33603280782699585</c:v>
                      </c:pt>
                      <c:pt idx="377">
                        <c:v>0.3393251895904541</c:v>
                      </c:pt>
                      <c:pt idx="378">
                        <c:v>0.34167444705963135</c:v>
                      </c:pt>
                      <c:pt idx="379">
                        <c:v>0.34511789679527283</c:v>
                      </c:pt>
                      <c:pt idx="380">
                        <c:v>0.34865939617156982</c:v>
                      </c:pt>
                      <c:pt idx="381">
                        <c:v>0.3522968590259552</c:v>
                      </c:pt>
                      <c:pt idx="382">
                        <c:v>0.35605981945991516</c:v>
                      </c:pt>
                      <c:pt idx="383">
                        <c:v>0.35920718312263489</c:v>
                      </c:pt>
                      <c:pt idx="384">
                        <c:v>0.36519640684127808</c:v>
                      </c:pt>
                      <c:pt idx="385">
                        <c:v>0.36800923943519592</c:v>
                      </c:pt>
                      <c:pt idx="386">
                        <c:v>0.37134161591529846</c:v>
                      </c:pt>
                      <c:pt idx="387">
                        <c:v>0.3756108283996582</c:v>
                      </c:pt>
                      <c:pt idx="388">
                        <c:v>0.37929731607437134</c:v>
                      </c:pt>
                      <c:pt idx="389">
                        <c:v>0.382304847240448</c:v>
                      </c:pt>
                      <c:pt idx="390">
                        <c:v>0.38601231575012207</c:v>
                      </c:pt>
                      <c:pt idx="391">
                        <c:v>0.39032965898513794</c:v>
                      </c:pt>
                      <c:pt idx="392">
                        <c:v>0.39407709240913391</c:v>
                      </c:pt>
                      <c:pt idx="393">
                        <c:v>0.39905074238777161</c:v>
                      </c:pt>
                      <c:pt idx="394">
                        <c:v>0.40337544679641724</c:v>
                      </c:pt>
                      <c:pt idx="395">
                        <c:v>0.40702393651008606</c:v>
                      </c:pt>
                      <c:pt idx="396">
                        <c:v>0.41142261028289795</c:v>
                      </c:pt>
                      <c:pt idx="397">
                        <c:v>0.41536855697631836</c:v>
                      </c:pt>
                      <c:pt idx="398">
                        <c:v>0.41868108510971069</c:v>
                      </c:pt>
                      <c:pt idx="399">
                        <c:v>0.42331251502037048</c:v>
                      </c:pt>
                      <c:pt idx="400">
                        <c:v>0.4258250892162323</c:v>
                      </c:pt>
                      <c:pt idx="401">
                        <c:v>0.42981091141700745</c:v>
                      </c:pt>
                      <c:pt idx="402">
                        <c:v>0.43463501334190369</c:v>
                      </c:pt>
                      <c:pt idx="403">
                        <c:v>0.43789577484130859</c:v>
                      </c:pt>
                      <c:pt idx="404">
                        <c:v>0.44062551856040955</c:v>
                      </c:pt>
                      <c:pt idx="405">
                        <c:v>0.4450620710849762</c:v>
                      </c:pt>
                      <c:pt idx="406">
                        <c:v>0.44775119423866272</c:v>
                      </c:pt>
                      <c:pt idx="407">
                        <c:v>0.45008337497711182</c:v>
                      </c:pt>
                      <c:pt idx="408">
                        <c:v>0.45171135663986206</c:v>
                      </c:pt>
                      <c:pt idx="409">
                        <c:v>0.45385950803756714</c:v>
                      </c:pt>
                      <c:pt idx="410">
                        <c:v>0.45613327622413635</c:v>
                      </c:pt>
                      <c:pt idx="411">
                        <c:v>0.45816957950592041</c:v>
                      </c:pt>
                      <c:pt idx="412">
                        <c:v>0.46120065450668335</c:v>
                      </c:pt>
                      <c:pt idx="413">
                        <c:v>0.46597611904144287</c:v>
                      </c:pt>
                      <c:pt idx="414">
                        <c:v>0.47143194079399109</c:v>
                      </c:pt>
                      <c:pt idx="415">
                        <c:v>0.47722172737121582</c:v>
                      </c:pt>
                      <c:pt idx="416">
                        <c:v>0.48403456807136536</c:v>
                      </c:pt>
                      <c:pt idx="417">
                        <c:v>0.49164006114006042</c:v>
                      </c:pt>
                      <c:pt idx="418">
                        <c:v>0.49705737829208374</c:v>
                      </c:pt>
                      <c:pt idx="419">
                        <c:v>0.50344151258468628</c:v>
                      </c:pt>
                      <c:pt idx="420">
                        <c:v>0.51010668277740479</c:v>
                      </c:pt>
                      <c:pt idx="421">
                        <c:v>0.51662951707839966</c:v>
                      </c:pt>
                      <c:pt idx="422">
                        <c:v>0.52358365058898926</c:v>
                      </c:pt>
                      <c:pt idx="423">
                        <c:v>0.53010350465774536</c:v>
                      </c:pt>
                      <c:pt idx="424">
                        <c:v>0.53788095712661743</c:v>
                      </c:pt>
                      <c:pt idx="425">
                        <c:v>0.54613327980041504</c:v>
                      </c:pt>
                      <c:pt idx="426">
                        <c:v>0.55422556400299072</c:v>
                      </c:pt>
                      <c:pt idx="427">
                        <c:v>0.56314992904663086</c:v>
                      </c:pt>
                      <c:pt idx="428">
                        <c:v>0.57175695896148682</c:v>
                      </c:pt>
                      <c:pt idx="429">
                        <c:v>0.5787198543548584</c:v>
                      </c:pt>
                      <c:pt idx="430">
                        <c:v>0.58517670631408691</c:v>
                      </c:pt>
                      <c:pt idx="431">
                        <c:v>0.58878642320632935</c:v>
                      </c:pt>
                      <c:pt idx="432">
                        <c:v>0.59151118993759155</c:v>
                      </c:pt>
                      <c:pt idx="433">
                        <c:v>0.59431278705596924</c:v>
                      </c:pt>
                      <c:pt idx="434">
                        <c:v>0.59306937456130981</c:v>
                      </c:pt>
                      <c:pt idx="435">
                        <c:v>0.59254026412963867</c:v>
                      </c:pt>
                      <c:pt idx="436">
                        <c:v>0.59316176176071167</c:v>
                      </c:pt>
                      <c:pt idx="437">
                        <c:v>0.59193617105484009</c:v>
                      </c:pt>
                      <c:pt idx="438">
                        <c:v>0.59344875812530518</c:v>
                      </c:pt>
                      <c:pt idx="439">
                        <c:v>0.59410780668258667</c:v>
                      </c:pt>
                      <c:pt idx="440">
                        <c:v>0.59360814094543457</c:v>
                      </c:pt>
                      <c:pt idx="441">
                        <c:v>0.59261906147003174</c:v>
                      </c:pt>
                      <c:pt idx="442">
                        <c:v>0.59192007780075073</c:v>
                      </c:pt>
                      <c:pt idx="443">
                        <c:v>0.59094524383544922</c:v>
                      </c:pt>
                      <c:pt idx="444">
                        <c:v>0.59115982055664063</c:v>
                      </c:pt>
                      <c:pt idx="445">
                        <c:v>0.59333038330078125</c:v>
                      </c:pt>
                      <c:pt idx="446">
                        <c:v>0.59831809997558594</c:v>
                      </c:pt>
                      <c:pt idx="447">
                        <c:v>0.60554474592208862</c:v>
                      </c:pt>
                      <c:pt idx="448">
                        <c:v>0.61533552408218384</c:v>
                      </c:pt>
                      <c:pt idx="449">
                        <c:v>0.62674945592880249</c:v>
                      </c:pt>
                      <c:pt idx="450">
                        <c:v>0.63883036375045776</c:v>
                      </c:pt>
                      <c:pt idx="451">
                        <c:v>0.65181958675384521</c:v>
                      </c:pt>
                      <c:pt idx="452">
                        <c:v>0.6666715145111084</c:v>
                      </c:pt>
                      <c:pt idx="453">
                        <c:v>0.68091088533401489</c:v>
                      </c:pt>
                      <c:pt idx="454">
                        <c:v>0.69646334648132324</c:v>
                      </c:pt>
                      <c:pt idx="455">
                        <c:v>0.71174955368041992</c:v>
                      </c:pt>
                      <c:pt idx="456">
                        <c:v>0.72823679447174072</c:v>
                      </c:pt>
                      <c:pt idx="457">
                        <c:v>0.74592882394790649</c:v>
                      </c:pt>
                      <c:pt idx="458">
                        <c:v>0.76460921764373779</c:v>
                      </c:pt>
                      <c:pt idx="459">
                        <c:v>0.78349244594573975</c:v>
                      </c:pt>
                      <c:pt idx="460">
                        <c:v>0.80378502607345581</c:v>
                      </c:pt>
                      <c:pt idx="461">
                        <c:v>0.82271808385848999</c:v>
                      </c:pt>
                      <c:pt idx="462">
                        <c:v>0.84126055240631104</c:v>
                      </c:pt>
                      <c:pt idx="463">
                        <c:v>0.85627126693725586</c:v>
                      </c:pt>
                      <c:pt idx="464">
                        <c:v>0.86735039949417114</c:v>
                      </c:pt>
                      <c:pt idx="465">
                        <c:v>0.8760303258895874</c:v>
                      </c:pt>
                      <c:pt idx="466">
                        <c:v>0.87842440605163574</c:v>
                      </c:pt>
                      <c:pt idx="467">
                        <c:v>0.87998169660568237</c:v>
                      </c:pt>
                      <c:pt idx="468">
                        <c:v>0.87797826528549194</c:v>
                      </c:pt>
                      <c:pt idx="469">
                        <c:v>0.87718278169631958</c:v>
                      </c:pt>
                      <c:pt idx="470">
                        <c:v>0.87435567378997803</c:v>
                      </c:pt>
                      <c:pt idx="471">
                        <c:v>0.87367194890975952</c:v>
                      </c:pt>
                      <c:pt idx="472">
                        <c:v>0.87270188331604004</c:v>
                      </c:pt>
                      <c:pt idx="473">
                        <c:v>0.87261676788330078</c:v>
                      </c:pt>
                      <c:pt idx="474">
                        <c:v>0.87061393260955811</c:v>
                      </c:pt>
                      <c:pt idx="475">
                        <c:v>0.86924952268600464</c:v>
                      </c:pt>
                      <c:pt idx="476">
                        <c:v>0.86826431751251221</c:v>
                      </c:pt>
                      <c:pt idx="477">
                        <c:v>0.86703407764434814</c:v>
                      </c:pt>
                      <c:pt idx="478">
                        <c:v>0.86935132741928101</c:v>
                      </c:pt>
                      <c:pt idx="479">
                        <c:v>0.87087166309356689</c:v>
                      </c:pt>
                      <c:pt idx="480">
                        <c:v>0.8767096996307373</c:v>
                      </c:pt>
                      <c:pt idx="481">
                        <c:v>0.88257908821105957</c:v>
                      </c:pt>
                      <c:pt idx="482">
                        <c:v>0.89222359657287598</c:v>
                      </c:pt>
                      <c:pt idx="483">
                        <c:v>0.90457969903945923</c:v>
                      </c:pt>
                      <c:pt idx="484">
                        <c:v>0.91941356658935547</c:v>
                      </c:pt>
                      <c:pt idx="485">
                        <c:v>0.93668961524963379</c:v>
                      </c:pt>
                      <c:pt idx="486">
                        <c:v>0.95716029405593872</c:v>
                      </c:pt>
                      <c:pt idx="487">
                        <c:v>0.98331660032272339</c:v>
                      </c:pt>
                      <c:pt idx="488">
                        <c:v>1.0164271593093872</c:v>
                      </c:pt>
                      <c:pt idx="489">
                        <c:v>1.0570911169052124</c:v>
                      </c:pt>
                      <c:pt idx="490">
                        <c:v>1.109840989112854</c:v>
                      </c:pt>
                      <c:pt idx="491">
                        <c:v>1.1825194358825684</c:v>
                      </c:pt>
                      <c:pt idx="492">
                        <c:v>1.2799415588378906</c:v>
                      </c:pt>
                      <c:pt idx="493">
                        <c:v>1.4161577224731445</c:v>
                      </c:pt>
                      <c:pt idx="494">
                        <c:v>1.5994443893432617</c:v>
                      </c:pt>
                      <c:pt idx="495">
                        <c:v>1.8727326393127441</c:v>
                      </c:pt>
                      <c:pt idx="496">
                        <c:v>2.2787978649139404</c:v>
                      </c:pt>
                      <c:pt idx="497">
                        <c:v>2.965397834777832</c:v>
                      </c:pt>
                      <c:pt idx="498">
                        <c:v>4.3083329200744629</c:v>
                      </c:pt>
                      <c:pt idx="499">
                        <c:v>7.8299098014831543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9A02-4E16-8448-733872FE959F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2X+/1X-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BX!$G$4</c:f>
              <c:strCache>
                <c:ptCount val="1"/>
                <c:pt idx="0">
                  <c:v>Coherence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BX!$G$5:$G$504</c:f>
              <c:numCache>
                <c:formatCode>General</c:formatCode>
                <c:ptCount val="500"/>
                <c:pt idx="0">
                  <c:v>1.0668555274605751E-2</c:v>
                </c:pt>
                <c:pt idx="1">
                  <c:v>0.14332026243209839</c:v>
                </c:pt>
                <c:pt idx="2">
                  <c:v>0.57358604669570923</c:v>
                </c:pt>
                <c:pt idx="3">
                  <c:v>0.50527608394622803</c:v>
                </c:pt>
                <c:pt idx="4">
                  <c:v>0.51717358827590942</c:v>
                </c:pt>
                <c:pt idx="5">
                  <c:v>0.64139562845230103</c:v>
                </c:pt>
                <c:pt idx="6">
                  <c:v>0.60049545764923096</c:v>
                </c:pt>
                <c:pt idx="7">
                  <c:v>0.6802636981010437</c:v>
                </c:pt>
                <c:pt idx="8">
                  <c:v>0.60803771018981934</c:v>
                </c:pt>
                <c:pt idx="9">
                  <c:v>0.63489586114883423</c:v>
                </c:pt>
                <c:pt idx="10">
                  <c:v>0.60881775617599487</c:v>
                </c:pt>
                <c:pt idx="11">
                  <c:v>0.62206023931503296</c:v>
                </c:pt>
                <c:pt idx="12">
                  <c:v>0.65168726444244385</c:v>
                </c:pt>
                <c:pt idx="13">
                  <c:v>0.59664946794509888</c:v>
                </c:pt>
                <c:pt idx="14">
                  <c:v>0.52715528011322021</c:v>
                </c:pt>
                <c:pt idx="15">
                  <c:v>0.56081777811050415</c:v>
                </c:pt>
                <c:pt idx="16">
                  <c:v>0.54035663604736328</c:v>
                </c:pt>
                <c:pt idx="17">
                  <c:v>0.46323186159133911</c:v>
                </c:pt>
                <c:pt idx="18">
                  <c:v>0.4079902172088623</c:v>
                </c:pt>
                <c:pt idx="19">
                  <c:v>0.1798422783613205</c:v>
                </c:pt>
                <c:pt idx="20">
                  <c:v>0.47459390759468079</c:v>
                </c:pt>
                <c:pt idx="21">
                  <c:v>0.10891163349151611</c:v>
                </c:pt>
                <c:pt idx="22">
                  <c:v>4.144570603966713E-2</c:v>
                </c:pt>
                <c:pt idx="23">
                  <c:v>5.3737074136734009E-2</c:v>
                </c:pt>
                <c:pt idx="24">
                  <c:v>0.25448143482208252</c:v>
                </c:pt>
                <c:pt idx="25">
                  <c:v>0.3065849244594574</c:v>
                </c:pt>
                <c:pt idx="26">
                  <c:v>0.59098994731903076</c:v>
                </c:pt>
                <c:pt idx="27">
                  <c:v>0.81307578086853027</c:v>
                </c:pt>
                <c:pt idx="28">
                  <c:v>0.84673696756362915</c:v>
                </c:pt>
                <c:pt idx="29">
                  <c:v>0.8915751576423645</c:v>
                </c:pt>
                <c:pt idx="30">
                  <c:v>0.87764823436737061</c:v>
                </c:pt>
                <c:pt idx="31">
                  <c:v>0.91901087760925293</c:v>
                </c:pt>
                <c:pt idx="32">
                  <c:v>0.990325927734375</c:v>
                </c:pt>
                <c:pt idx="33">
                  <c:v>0.97162824869155884</c:v>
                </c:pt>
                <c:pt idx="34">
                  <c:v>0.94756424427032471</c:v>
                </c:pt>
                <c:pt idx="35">
                  <c:v>0.88834714889526367</c:v>
                </c:pt>
                <c:pt idx="36">
                  <c:v>0.81106799840927124</c:v>
                </c:pt>
                <c:pt idx="37">
                  <c:v>0.62904614210128784</c:v>
                </c:pt>
                <c:pt idx="38">
                  <c:v>0.55227756500244141</c:v>
                </c:pt>
                <c:pt idx="39">
                  <c:v>0.63641214370727539</c:v>
                </c:pt>
                <c:pt idx="40">
                  <c:v>0.79287368059158325</c:v>
                </c:pt>
                <c:pt idx="41">
                  <c:v>0.83621501922607422</c:v>
                </c:pt>
                <c:pt idx="42">
                  <c:v>0.8608211874961853</c:v>
                </c:pt>
                <c:pt idx="43">
                  <c:v>0.86480152606964111</c:v>
                </c:pt>
                <c:pt idx="44">
                  <c:v>0.91908019781112671</c:v>
                </c:pt>
                <c:pt idx="45">
                  <c:v>0.95775628089904785</c:v>
                </c:pt>
                <c:pt idx="46">
                  <c:v>0.96204447746276855</c:v>
                </c:pt>
                <c:pt idx="47">
                  <c:v>0.95467853546142578</c:v>
                </c:pt>
                <c:pt idx="48">
                  <c:v>0.9751204252243042</c:v>
                </c:pt>
                <c:pt idx="49">
                  <c:v>0.97597348690032959</c:v>
                </c:pt>
                <c:pt idx="50">
                  <c:v>0.98190712928771973</c:v>
                </c:pt>
                <c:pt idx="51">
                  <c:v>0.98786544799804688</c:v>
                </c:pt>
                <c:pt idx="52">
                  <c:v>0.99039912223815918</c:v>
                </c:pt>
                <c:pt idx="53">
                  <c:v>0.99305266141891479</c:v>
                </c:pt>
                <c:pt idx="54">
                  <c:v>0.9908708930015564</c:v>
                </c:pt>
                <c:pt idx="55">
                  <c:v>0.98922759294509888</c:v>
                </c:pt>
                <c:pt idx="56">
                  <c:v>0.99164879322052002</c:v>
                </c:pt>
                <c:pt idx="57">
                  <c:v>0.99334394931793213</c:v>
                </c:pt>
                <c:pt idx="58">
                  <c:v>0.99681055545806885</c:v>
                </c:pt>
                <c:pt idx="59">
                  <c:v>0.99124008417129517</c:v>
                </c:pt>
                <c:pt idx="60">
                  <c:v>0.99371707439422607</c:v>
                </c:pt>
                <c:pt idx="61">
                  <c:v>0.99800789356231689</c:v>
                </c:pt>
                <c:pt idx="62">
                  <c:v>0.99754738807678223</c:v>
                </c:pt>
                <c:pt idx="63">
                  <c:v>0.99827820062637329</c:v>
                </c:pt>
                <c:pt idx="64">
                  <c:v>0.99630612134933472</c:v>
                </c:pt>
                <c:pt idx="65">
                  <c:v>0.99651002883911133</c:v>
                </c:pt>
                <c:pt idx="66">
                  <c:v>0.99769258499145508</c:v>
                </c:pt>
                <c:pt idx="67">
                  <c:v>0.9968029260635376</c:v>
                </c:pt>
                <c:pt idx="68">
                  <c:v>0.996806800365448</c:v>
                </c:pt>
                <c:pt idx="69">
                  <c:v>0.99848943948745728</c:v>
                </c:pt>
                <c:pt idx="70">
                  <c:v>0.99817782640457153</c:v>
                </c:pt>
                <c:pt idx="71">
                  <c:v>0.99770301580429077</c:v>
                </c:pt>
                <c:pt idx="72">
                  <c:v>0.99885237216949463</c:v>
                </c:pt>
                <c:pt idx="73">
                  <c:v>0.99596381187438965</c:v>
                </c:pt>
                <c:pt idx="74">
                  <c:v>0.99284887313842773</c:v>
                </c:pt>
                <c:pt idx="75">
                  <c:v>0.9981113076210022</c:v>
                </c:pt>
                <c:pt idx="76">
                  <c:v>0.99897223711013794</c:v>
                </c:pt>
                <c:pt idx="77">
                  <c:v>0.99873054027557373</c:v>
                </c:pt>
                <c:pt idx="78">
                  <c:v>0.99857878684997559</c:v>
                </c:pt>
                <c:pt idx="79">
                  <c:v>0.99909943342208862</c:v>
                </c:pt>
                <c:pt idx="80">
                  <c:v>0.99854576587677002</c:v>
                </c:pt>
                <c:pt idx="81">
                  <c:v>0.99901688098907471</c:v>
                </c:pt>
                <c:pt idx="82">
                  <c:v>0.99953967332839966</c:v>
                </c:pt>
                <c:pt idx="83">
                  <c:v>0.99944847822189331</c:v>
                </c:pt>
                <c:pt idx="84">
                  <c:v>0.99933934211730957</c:v>
                </c:pt>
                <c:pt idx="85">
                  <c:v>0.99965238571166992</c:v>
                </c:pt>
                <c:pt idx="86">
                  <c:v>0.99977660179138184</c:v>
                </c:pt>
                <c:pt idx="87">
                  <c:v>0.99965274333953857</c:v>
                </c:pt>
                <c:pt idx="88">
                  <c:v>0.99956464767456055</c:v>
                </c:pt>
                <c:pt idx="89">
                  <c:v>0.99947869777679443</c:v>
                </c:pt>
                <c:pt idx="90">
                  <c:v>0.99930626153945923</c:v>
                </c:pt>
                <c:pt idx="91">
                  <c:v>0.99919098615646362</c:v>
                </c:pt>
                <c:pt idx="92">
                  <c:v>0.99875503778457642</c:v>
                </c:pt>
                <c:pt idx="93">
                  <c:v>0.99778193235397339</c:v>
                </c:pt>
                <c:pt idx="94">
                  <c:v>0.99656116962432861</c:v>
                </c:pt>
                <c:pt idx="95">
                  <c:v>0.99491202831268311</c:v>
                </c:pt>
                <c:pt idx="96">
                  <c:v>0.99263286590576172</c:v>
                </c:pt>
                <c:pt idx="97">
                  <c:v>0.99065095186233521</c:v>
                </c:pt>
                <c:pt idx="98">
                  <c:v>0.98716753721237183</c:v>
                </c:pt>
                <c:pt idx="99">
                  <c:v>0.98674899339675903</c:v>
                </c:pt>
                <c:pt idx="100">
                  <c:v>0.97715932130813599</c:v>
                </c:pt>
                <c:pt idx="101">
                  <c:v>0.95428746938705444</c:v>
                </c:pt>
                <c:pt idx="102">
                  <c:v>0.94641858339309692</c:v>
                </c:pt>
                <c:pt idx="103">
                  <c:v>0.89908051490783691</c:v>
                </c:pt>
                <c:pt idx="104">
                  <c:v>0.88279092311859131</c:v>
                </c:pt>
                <c:pt idx="105">
                  <c:v>0.90165048837661743</c:v>
                </c:pt>
                <c:pt idx="106">
                  <c:v>0.90963202714920044</c:v>
                </c:pt>
                <c:pt idx="107">
                  <c:v>0.94413375854492188</c:v>
                </c:pt>
                <c:pt idx="108">
                  <c:v>0.97147440910339355</c:v>
                </c:pt>
                <c:pt idx="109">
                  <c:v>0.97153753042221069</c:v>
                </c:pt>
                <c:pt idx="110">
                  <c:v>0.98122256994247437</c:v>
                </c:pt>
                <c:pt idx="111">
                  <c:v>0.98798567056655884</c:v>
                </c:pt>
                <c:pt idx="112">
                  <c:v>0.98679608106613159</c:v>
                </c:pt>
                <c:pt idx="113">
                  <c:v>0.98910415172576904</c:v>
                </c:pt>
                <c:pt idx="114">
                  <c:v>0.99134355783462524</c:v>
                </c:pt>
                <c:pt idx="115">
                  <c:v>0.99124002456665039</c:v>
                </c:pt>
                <c:pt idx="116">
                  <c:v>0.99196439981460571</c:v>
                </c:pt>
                <c:pt idx="117">
                  <c:v>0.992839515209198</c:v>
                </c:pt>
                <c:pt idx="118">
                  <c:v>0.99441444873809814</c:v>
                </c:pt>
                <c:pt idx="119">
                  <c:v>0.99380028247833252</c:v>
                </c:pt>
                <c:pt idx="120">
                  <c:v>0.99496406316757202</c:v>
                </c:pt>
                <c:pt idx="121">
                  <c:v>0.99478095769882202</c:v>
                </c:pt>
                <c:pt idx="122">
                  <c:v>0.99487680196762085</c:v>
                </c:pt>
                <c:pt idx="123">
                  <c:v>0.99542182683944702</c:v>
                </c:pt>
                <c:pt idx="124">
                  <c:v>0.9957050085067749</c:v>
                </c:pt>
                <c:pt idx="125">
                  <c:v>0.99635940790176392</c:v>
                </c:pt>
                <c:pt idx="126">
                  <c:v>0.99561601877212524</c:v>
                </c:pt>
                <c:pt idx="127">
                  <c:v>0.99591255187988281</c:v>
                </c:pt>
                <c:pt idx="128">
                  <c:v>0.99659675359725952</c:v>
                </c:pt>
                <c:pt idx="129">
                  <c:v>0.9965207576751709</c:v>
                </c:pt>
                <c:pt idx="130">
                  <c:v>0.99661713838577271</c:v>
                </c:pt>
                <c:pt idx="131">
                  <c:v>0.99693560600280762</c:v>
                </c:pt>
                <c:pt idx="132">
                  <c:v>0.9967467188835144</c:v>
                </c:pt>
                <c:pt idx="133">
                  <c:v>0.99649989604949951</c:v>
                </c:pt>
                <c:pt idx="134">
                  <c:v>0.9961666464805603</c:v>
                </c:pt>
                <c:pt idx="135">
                  <c:v>0.9959414005279541</c:v>
                </c:pt>
                <c:pt idx="136">
                  <c:v>0.9955870509147644</c:v>
                </c:pt>
                <c:pt idx="137">
                  <c:v>0.99499690532684326</c:v>
                </c:pt>
                <c:pt idx="138">
                  <c:v>0.994681715965271</c:v>
                </c:pt>
                <c:pt idx="139">
                  <c:v>0.9939427375793457</c:v>
                </c:pt>
                <c:pt idx="140">
                  <c:v>0.9934464693069458</c:v>
                </c:pt>
                <c:pt idx="141">
                  <c:v>0.99387520551681519</c:v>
                </c:pt>
                <c:pt idx="142">
                  <c:v>0.99404734373092651</c:v>
                </c:pt>
                <c:pt idx="143">
                  <c:v>0.99490880966186523</c:v>
                </c:pt>
                <c:pt idx="144">
                  <c:v>0.99476337432861328</c:v>
                </c:pt>
                <c:pt idx="145">
                  <c:v>0.99426954984664917</c:v>
                </c:pt>
                <c:pt idx="146">
                  <c:v>0.99440485239028931</c:v>
                </c:pt>
                <c:pt idx="147">
                  <c:v>0.99550145864486694</c:v>
                </c:pt>
                <c:pt idx="148">
                  <c:v>0.99473899602890015</c:v>
                </c:pt>
                <c:pt idx="149">
                  <c:v>0.99290364980697632</c:v>
                </c:pt>
                <c:pt idx="150">
                  <c:v>0.99301594495773315</c:v>
                </c:pt>
                <c:pt idx="151">
                  <c:v>0.99254870414733887</c:v>
                </c:pt>
                <c:pt idx="152">
                  <c:v>0.98993265628814697</c:v>
                </c:pt>
                <c:pt idx="153">
                  <c:v>0.9873194694519043</c:v>
                </c:pt>
                <c:pt idx="154">
                  <c:v>0.9867289662361145</c:v>
                </c:pt>
                <c:pt idx="155">
                  <c:v>0.98326581716537476</c:v>
                </c:pt>
                <c:pt idx="156">
                  <c:v>0.98110342025756836</c:v>
                </c:pt>
                <c:pt idx="157">
                  <c:v>0.97438997030258179</c:v>
                </c:pt>
                <c:pt idx="158">
                  <c:v>0.96358710527420044</c:v>
                </c:pt>
                <c:pt idx="159">
                  <c:v>0.96086138486862183</c:v>
                </c:pt>
                <c:pt idx="160">
                  <c:v>0.96112936735153198</c:v>
                </c:pt>
                <c:pt idx="161">
                  <c:v>0.95995551347732544</c:v>
                </c:pt>
                <c:pt idx="162">
                  <c:v>0.96310651302337646</c:v>
                </c:pt>
                <c:pt idx="163">
                  <c:v>0.96467608213424683</c:v>
                </c:pt>
                <c:pt idx="164">
                  <c:v>0.96853804588317871</c:v>
                </c:pt>
                <c:pt idx="165">
                  <c:v>0.972298264503479</c:v>
                </c:pt>
                <c:pt idx="166">
                  <c:v>0.96815949678421021</c:v>
                </c:pt>
                <c:pt idx="167">
                  <c:v>0.96850788593292236</c:v>
                </c:pt>
                <c:pt idx="168">
                  <c:v>0.96727138757705688</c:v>
                </c:pt>
                <c:pt idx="169">
                  <c:v>0.97157579660415649</c:v>
                </c:pt>
                <c:pt idx="170">
                  <c:v>0.96888411045074463</c:v>
                </c:pt>
                <c:pt idx="171">
                  <c:v>0.96459388732910156</c:v>
                </c:pt>
                <c:pt idx="172">
                  <c:v>0.9686884880065918</c:v>
                </c:pt>
                <c:pt idx="173">
                  <c:v>0.9603847861289978</c:v>
                </c:pt>
                <c:pt idx="174">
                  <c:v>0.96212011575698853</c:v>
                </c:pt>
                <c:pt idx="175">
                  <c:v>0.95835179090499878</c:v>
                </c:pt>
                <c:pt idx="176">
                  <c:v>0.95147109031677246</c:v>
                </c:pt>
                <c:pt idx="177">
                  <c:v>0.94596374034881592</c:v>
                </c:pt>
                <c:pt idx="178">
                  <c:v>0.94330275058746338</c:v>
                </c:pt>
                <c:pt idx="179">
                  <c:v>0.93252342939376831</c:v>
                </c:pt>
                <c:pt idx="180">
                  <c:v>0.92217814922332764</c:v>
                </c:pt>
                <c:pt idx="181">
                  <c:v>0.93299353122711182</c:v>
                </c:pt>
                <c:pt idx="182">
                  <c:v>0.92009580135345459</c:v>
                </c:pt>
                <c:pt idx="183">
                  <c:v>0.93158221244812012</c:v>
                </c:pt>
                <c:pt idx="184">
                  <c:v>0.92603206634521484</c:v>
                </c:pt>
                <c:pt idx="185">
                  <c:v>0.93686366081237793</c:v>
                </c:pt>
                <c:pt idx="186">
                  <c:v>0.94859302043914795</c:v>
                </c:pt>
                <c:pt idx="187">
                  <c:v>0.94118654727935791</c:v>
                </c:pt>
                <c:pt idx="188">
                  <c:v>0.96045613288879395</c:v>
                </c:pt>
                <c:pt idx="189">
                  <c:v>0.97062891721725464</c:v>
                </c:pt>
                <c:pt idx="190">
                  <c:v>0.96750032901763916</c:v>
                </c:pt>
                <c:pt idx="191">
                  <c:v>0.97554898262023926</c:v>
                </c:pt>
                <c:pt idx="192">
                  <c:v>0.97854483127593994</c:v>
                </c:pt>
                <c:pt idx="193">
                  <c:v>0.98536926507949829</c:v>
                </c:pt>
                <c:pt idx="194">
                  <c:v>0.98373663425445557</c:v>
                </c:pt>
                <c:pt idx="195">
                  <c:v>0.98750180006027222</c:v>
                </c:pt>
                <c:pt idx="196">
                  <c:v>0.98820841312408447</c:v>
                </c:pt>
                <c:pt idx="197">
                  <c:v>0.98839139938354492</c:v>
                </c:pt>
                <c:pt idx="198">
                  <c:v>0.98920094966888428</c:v>
                </c:pt>
                <c:pt idx="199">
                  <c:v>0.99109995365142822</c:v>
                </c:pt>
                <c:pt idx="200">
                  <c:v>0.98986172676086426</c:v>
                </c:pt>
                <c:pt idx="201">
                  <c:v>0.99225491285324097</c:v>
                </c:pt>
                <c:pt idx="202">
                  <c:v>0.99416220188140869</c:v>
                </c:pt>
                <c:pt idx="203">
                  <c:v>0.99281966686248779</c:v>
                </c:pt>
                <c:pt idx="204">
                  <c:v>0.99327266216278076</c:v>
                </c:pt>
                <c:pt idx="205">
                  <c:v>0.9953497052192688</c:v>
                </c:pt>
                <c:pt idx="206">
                  <c:v>0.99495506286621094</c:v>
                </c:pt>
                <c:pt idx="207">
                  <c:v>0.99395757913589478</c:v>
                </c:pt>
                <c:pt idx="208">
                  <c:v>0.99366307258605957</c:v>
                </c:pt>
                <c:pt idx="209">
                  <c:v>0.99260348081588745</c:v>
                </c:pt>
                <c:pt idx="210">
                  <c:v>0.99226135015487671</c:v>
                </c:pt>
                <c:pt idx="211">
                  <c:v>0.99081659317016602</c:v>
                </c:pt>
                <c:pt idx="212">
                  <c:v>0.98945212364196777</c:v>
                </c:pt>
                <c:pt idx="213">
                  <c:v>0.98812049627304077</c:v>
                </c:pt>
                <c:pt idx="214">
                  <c:v>0.98856270313262939</c:v>
                </c:pt>
                <c:pt idx="215">
                  <c:v>0.99129956960678101</c:v>
                </c:pt>
                <c:pt idx="216">
                  <c:v>0.99240422248840332</c:v>
                </c:pt>
                <c:pt idx="217">
                  <c:v>0.99165898561477661</c:v>
                </c:pt>
                <c:pt idx="218">
                  <c:v>0.99364185333251953</c:v>
                </c:pt>
                <c:pt idx="219">
                  <c:v>0.99338448047637939</c:v>
                </c:pt>
                <c:pt idx="220">
                  <c:v>0.99535393714904785</c:v>
                </c:pt>
                <c:pt idx="221">
                  <c:v>0.99407213926315308</c:v>
                </c:pt>
                <c:pt idx="222">
                  <c:v>0.99353706836700439</c:v>
                </c:pt>
                <c:pt idx="223">
                  <c:v>0.99542725086212158</c:v>
                </c:pt>
                <c:pt idx="224">
                  <c:v>0.99520403146743774</c:v>
                </c:pt>
                <c:pt idx="225">
                  <c:v>0.99578815698623657</c:v>
                </c:pt>
                <c:pt idx="226">
                  <c:v>0.99584639072418213</c:v>
                </c:pt>
                <c:pt idx="227">
                  <c:v>0.99521791934967041</c:v>
                </c:pt>
                <c:pt idx="228">
                  <c:v>0.9955945611000061</c:v>
                </c:pt>
                <c:pt idx="229">
                  <c:v>0.99639046192169189</c:v>
                </c:pt>
                <c:pt idx="230">
                  <c:v>0.99529612064361572</c:v>
                </c:pt>
                <c:pt idx="231">
                  <c:v>0.99508076906204224</c:v>
                </c:pt>
                <c:pt idx="232">
                  <c:v>0.9957815408706665</c:v>
                </c:pt>
                <c:pt idx="233">
                  <c:v>0.99450695514678955</c:v>
                </c:pt>
                <c:pt idx="234">
                  <c:v>0.99474000930786133</c:v>
                </c:pt>
                <c:pt idx="235">
                  <c:v>0.99414604902267456</c:v>
                </c:pt>
                <c:pt idx="236">
                  <c:v>0.99517160654067993</c:v>
                </c:pt>
                <c:pt idx="237">
                  <c:v>0.99394059181213379</c:v>
                </c:pt>
                <c:pt idx="238">
                  <c:v>0.99449163675308228</c:v>
                </c:pt>
                <c:pt idx="239">
                  <c:v>0.99366015195846558</c:v>
                </c:pt>
                <c:pt idx="240">
                  <c:v>0.99362087249755859</c:v>
                </c:pt>
                <c:pt idx="241">
                  <c:v>0.99277573823928833</c:v>
                </c:pt>
                <c:pt idx="242">
                  <c:v>0.99269980192184448</c:v>
                </c:pt>
                <c:pt idx="243">
                  <c:v>0.99177217483520508</c:v>
                </c:pt>
                <c:pt idx="244">
                  <c:v>0.98957967758178711</c:v>
                </c:pt>
                <c:pt idx="245">
                  <c:v>0.98809260129928589</c:v>
                </c:pt>
                <c:pt idx="246">
                  <c:v>0.98738753795623779</c:v>
                </c:pt>
                <c:pt idx="247">
                  <c:v>0.98588311672210693</c:v>
                </c:pt>
                <c:pt idx="248">
                  <c:v>0.98442935943603516</c:v>
                </c:pt>
                <c:pt idx="249">
                  <c:v>0.98293501138687134</c:v>
                </c:pt>
                <c:pt idx="250">
                  <c:v>0.98032283782958984</c:v>
                </c:pt>
                <c:pt idx="251">
                  <c:v>0.98038262128829956</c:v>
                </c:pt>
                <c:pt idx="252">
                  <c:v>0.9788212776184082</c:v>
                </c:pt>
                <c:pt idx="253">
                  <c:v>0.98057544231414795</c:v>
                </c:pt>
                <c:pt idx="254">
                  <c:v>0.97973257303237915</c:v>
                </c:pt>
                <c:pt idx="255">
                  <c:v>0.98002040386199951</c:v>
                </c:pt>
                <c:pt idx="256">
                  <c:v>0.98275738954544067</c:v>
                </c:pt>
                <c:pt idx="257">
                  <c:v>0.98571085929870605</c:v>
                </c:pt>
                <c:pt idx="258">
                  <c:v>0.98916047811508179</c:v>
                </c:pt>
                <c:pt idx="259">
                  <c:v>0.99088680744171143</c:v>
                </c:pt>
                <c:pt idx="260">
                  <c:v>0.99256777763366699</c:v>
                </c:pt>
                <c:pt idx="261">
                  <c:v>0.99300837516784668</c:v>
                </c:pt>
                <c:pt idx="262">
                  <c:v>0.99510675668716431</c:v>
                </c:pt>
                <c:pt idx="263">
                  <c:v>0.99533313512802124</c:v>
                </c:pt>
                <c:pt idx="264">
                  <c:v>0.99565553665161133</c:v>
                </c:pt>
                <c:pt idx="265">
                  <c:v>0.99667078256607056</c:v>
                </c:pt>
                <c:pt idx="266">
                  <c:v>0.99679672718048096</c:v>
                </c:pt>
                <c:pt idx="267">
                  <c:v>0.9963652491569519</c:v>
                </c:pt>
                <c:pt idx="268">
                  <c:v>0.99690347909927368</c:v>
                </c:pt>
                <c:pt idx="269">
                  <c:v>0.99617034196853638</c:v>
                </c:pt>
                <c:pt idx="270">
                  <c:v>0.99685853719711304</c:v>
                </c:pt>
                <c:pt idx="271">
                  <c:v>0.99647653102874756</c:v>
                </c:pt>
                <c:pt idx="272">
                  <c:v>0.99596858024597168</c:v>
                </c:pt>
                <c:pt idx="273">
                  <c:v>0.99676066637039185</c:v>
                </c:pt>
                <c:pt idx="274">
                  <c:v>0.99642485380172729</c:v>
                </c:pt>
                <c:pt idx="275">
                  <c:v>0.99692994356155396</c:v>
                </c:pt>
                <c:pt idx="276">
                  <c:v>0.99671250581741333</c:v>
                </c:pt>
                <c:pt idx="277">
                  <c:v>0.99662971496582031</c:v>
                </c:pt>
                <c:pt idx="278">
                  <c:v>0.99660956859588623</c:v>
                </c:pt>
                <c:pt idx="279">
                  <c:v>0.99642401933670044</c:v>
                </c:pt>
                <c:pt idx="280">
                  <c:v>0.99556183815002441</c:v>
                </c:pt>
                <c:pt idx="281">
                  <c:v>0.99485552310943604</c:v>
                </c:pt>
                <c:pt idx="282">
                  <c:v>0.99493640661239624</c:v>
                </c:pt>
                <c:pt idx="283">
                  <c:v>0.99482482671737671</c:v>
                </c:pt>
                <c:pt idx="284">
                  <c:v>0.99461698532104492</c:v>
                </c:pt>
                <c:pt idx="285">
                  <c:v>0.99361032247543335</c:v>
                </c:pt>
                <c:pt idx="286">
                  <c:v>0.99359089136123657</c:v>
                </c:pt>
                <c:pt idx="287">
                  <c:v>0.9944462776184082</c:v>
                </c:pt>
                <c:pt idx="288">
                  <c:v>0.99339526891708374</c:v>
                </c:pt>
                <c:pt idx="289">
                  <c:v>0.99365866184234619</c:v>
                </c:pt>
                <c:pt idx="290">
                  <c:v>0.9930647611618042</c:v>
                </c:pt>
                <c:pt idx="291">
                  <c:v>0.99363583326339722</c:v>
                </c:pt>
                <c:pt idx="292">
                  <c:v>0.99316918849945068</c:v>
                </c:pt>
                <c:pt idx="293">
                  <c:v>0.99325239658355713</c:v>
                </c:pt>
                <c:pt idx="294">
                  <c:v>0.99321091175079346</c:v>
                </c:pt>
                <c:pt idx="295">
                  <c:v>0.99368137121200562</c:v>
                </c:pt>
                <c:pt idx="296">
                  <c:v>0.99278897047042847</c:v>
                </c:pt>
                <c:pt idx="297">
                  <c:v>0.99294114112854004</c:v>
                </c:pt>
                <c:pt idx="298">
                  <c:v>0.99330002069473267</c:v>
                </c:pt>
                <c:pt idx="299">
                  <c:v>0.99278044700622559</c:v>
                </c:pt>
                <c:pt idx="300">
                  <c:v>0.99242419004440308</c:v>
                </c:pt>
                <c:pt idx="301">
                  <c:v>0.99288445711135864</c:v>
                </c:pt>
                <c:pt idx="302">
                  <c:v>0.99292635917663574</c:v>
                </c:pt>
                <c:pt idx="303">
                  <c:v>0.99294739961624146</c:v>
                </c:pt>
                <c:pt idx="304">
                  <c:v>0.99367570877075195</c:v>
                </c:pt>
                <c:pt idx="305">
                  <c:v>0.99311625957489014</c:v>
                </c:pt>
                <c:pt idx="306">
                  <c:v>0.9937126636505127</c:v>
                </c:pt>
                <c:pt idx="307">
                  <c:v>0.9936867356300354</c:v>
                </c:pt>
                <c:pt idx="308">
                  <c:v>0.99342268705368042</c:v>
                </c:pt>
                <c:pt idx="309">
                  <c:v>0.99353522062301636</c:v>
                </c:pt>
                <c:pt idx="310">
                  <c:v>0.99377501010894775</c:v>
                </c:pt>
                <c:pt idx="311">
                  <c:v>0.99376261234283447</c:v>
                </c:pt>
                <c:pt idx="312">
                  <c:v>0.99360555410385132</c:v>
                </c:pt>
                <c:pt idx="313">
                  <c:v>0.99387681484222412</c:v>
                </c:pt>
                <c:pt idx="314">
                  <c:v>0.99516081809997559</c:v>
                </c:pt>
                <c:pt idx="315">
                  <c:v>0.99563020467758179</c:v>
                </c:pt>
                <c:pt idx="316">
                  <c:v>0.99616384506225586</c:v>
                </c:pt>
                <c:pt idx="317">
                  <c:v>0.99630731344223022</c:v>
                </c:pt>
                <c:pt idx="318">
                  <c:v>0.99682986736297607</c:v>
                </c:pt>
                <c:pt idx="319">
                  <c:v>0.99730157852172852</c:v>
                </c:pt>
                <c:pt idx="320">
                  <c:v>0.9977567195892334</c:v>
                </c:pt>
                <c:pt idx="321">
                  <c:v>0.99783158302307129</c:v>
                </c:pt>
                <c:pt idx="322">
                  <c:v>0.99787336587905884</c:v>
                </c:pt>
                <c:pt idx="323">
                  <c:v>0.99768882989883423</c:v>
                </c:pt>
                <c:pt idx="324">
                  <c:v>0.99796473979949951</c:v>
                </c:pt>
                <c:pt idx="325">
                  <c:v>0.99832051992416382</c:v>
                </c:pt>
                <c:pt idx="326">
                  <c:v>0.99834364652633667</c:v>
                </c:pt>
                <c:pt idx="327">
                  <c:v>0.9983595609664917</c:v>
                </c:pt>
                <c:pt idx="328">
                  <c:v>0.99851912260055542</c:v>
                </c:pt>
                <c:pt idx="329">
                  <c:v>0.99833822250366211</c:v>
                </c:pt>
                <c:pt idx="330">
                  <c:v>0.99818998575210571</c:v>
                </c:pt>
                <c:pt idx="331">
                  <c:v>0.99817103147506714</c:v>
                </c:pt>
                <c:pt idx="332">
                  <c:v>0.99794930219650269</c:v>
                </c:pt>
                <c:pt idx="333">
                  <c:v>0.99762833118438721</c:v>
                </c:pt>
                <c:pt idx="334">
                  <c:v>0.99755483865737915</c:v>
                </c:pt>
                <c:pt idx="335">
                  <c:v>0.99735617637634277</c:v>
                </c:pt>
                <c:pt idx="336">
                  <c:v>0.99676769971847534</c:v>
                </c:pt>
                <c:pt idx="337">
                  <c:v>0.99560832977294922</c:v>
                </c:pt>
                <c:pt idx="338">
                  <c:v>0.99369156360626221</c:v>
                </c:pt>
                <c:pt idx="339">
                  <c:v>0.99107086658477783</c:v>
                </c:pt>
                <c:pt idx="340">
                  <c:v>0.98733311891555786</c:v>
                </c:pt>
                <c:pt idx="341">
                  <c:v>0.9824521541595459</c:v>
                </c:pt>
                <c:pt idx="342">
                  <c:v>0.97799628973007202</c:v>
                </c:pt>
                <c:pt idx="343">
                  <c:v>0.97680389881134033</c:v>
                </c:pt>
                <c:pt idx="344">
                  <c:v>0.97705769538879395</c:v>
                </c:pt>
                <c:pt idx="345">
                  <c:v>0.97925090789794922</c:v>
                </c:pt>
                <c:pt idx="346">
                  <c:v>0.98119521141052246</c:v>
                </c:pt>
                <c:pt idx="347">
                  <c:v>0.98339182138442993</c:v>
                </c:pt>
                <c:pt idx="348">
                  <c:v>0.98498636484146118</c:v>
                </c:pt>
                <c:pt idx="349">
                  <c:v>0.98535048961639404</c:v>
                </c:pt>
                <c:pt idx="350">
                  <c:v>0.98577868938446045</c:v>
                </c:pt>
                <c:pt idx="351">
                  <c:v>0.98613864183425903</c:v>
                </c:pt>
                <c:pt idx="352">
                  <c:v>0.98653382062911987</c:v>
                </c:pt>
                <c:pt idx="353">
                  <c:v>0.98682671785354614</c:v>
                </c:pt>
                <c:pt idx="354">
                  <c:v>0.98680388927459717</c:v>
                </c:pt>
                <c:pt idx="355">
                  <c:v>0.98751872777938843</c:v>
                </c:pt>
                <c:pt idx="356">
                  <c:v>0.98802298307418823</c:v>
                </c:pt>
                <c:pt idx="357">
                  <c:v>0.98799902200698853</c:v>
                </c:pt>
                <c:pt idx="358">
                  <c:v>0.98891693353652954</c:v>
                </c:pt>
                <c:pt idx="359">
                  <c:v>0.98890602588653564</c:v>
                </c:pt>
                <c:pt idx="360">
                  <c:v>0.9894290566444397</c:v>
                </c:pt>
                <c:pt idx="361">
                  <c:v>0.99003881216049194</c:v>
                </c:pt>
                <c:pt idx="362">
                  <c:v>0.99014008045196533</c:v>
                </c:pt>
                <c:pt idx="363">
                  <c:v>0.99026507139205933</c:v>
                </c:pt>
                <c:pt idx="364">
                  <c:v>0.99065291881561279</c:v>
                </c:pt>
                <c:pt idx="365">
                  <c:v>0.99019509553909302</c:v>
                </c:pt>
                <c:pt idx="366">
                  <c:v>0.99013978242874146</c:v>
                </c:pt>
                <c:pt idx="367">
                  <c:v>0.9901772141456604</c:v>
                </c:pt>
                <c:pt idx="368">
                  <c:v>0.99009734392166138</c:v>
                </c:pt>
                <c:pt idx="369">
                  <c:v>0.98986560106277466</c:v>
                </c:pt>
                <c:pt idx="370">
                  <c:v>0.99002170562744141</c:v>
                </c:pt>
                <c:pt idx="371">
                  <c:v>0.99005812406539917</c:v>
                </c:pt>
                <c:pt idx="372">
                  <c:v>0.98937654495239258</c:v>
                </c:pt>
                <c:pt idx="373">
                  <c:v>0.98972755670547485</c:v>
                </c:pt>
                <c:pt idx="374">
                  <c:v>0.98928755521774292</c:v>
                </c:pt>
                <c:pt idx="375">
                  <c:v>0.98918843269348145</c:v>
                </c:pt>
                <c:pt idx="376">
                  <c:v>0.98850452899932861</c:v>
                </c:pt>
                <c:pt idx="377">
                  <c:v>0.98837822675704956</c:v>
                </c:pt>
                <c:pt idx="378">
                  <c:v>0.98843097686767578</c:v>
                </c:pt>
                <c:pt idx="379">
                  <c:v>0.98792386054992676</c:v>
                </c:pt>
                <c:pt idx="380">
                  <c:v>0.98759931325912476</c:v>
                </c:pt>
                <c:pt idx="381">
                  <c:v>0.9874909520149231</c:v>
                </c:pt>
                <c:pt idx="382">
                  <c:v>0.98778712749481201</c:v>
                </c:pt>
                <c:pt idx="383">
                  <c:v>0.98818624019622803</c:v>
                </c:pt>
                <c:pt idx="384">
                  <c:v>0.98774254322052002</c:v>
                </c:pt>
                <c:pt idx="385">
                  <c:v>0.98838520050048828</c:v>
                </c:pt>
                <c:pt idx="386">
                  <c:v>0.9880480170249939</c:v>
                </c:pt>
                <c:pt idx="387">
                  <c:v>0.98824304342269897</c:v>
                </c:pt>
                <c:pt idx="388">
                  <c:v>0.98841321468353271</c:v>
                </c:pt>
                <c:pt idx="389">
                  <c:v>0.98819339275360107</c:v>
                </c:pt>
                <c:pt idx="390">
                  <c:v>0.98823416233062744</c:v>
                </c:pt>
                <c:pt idx="391">
                  <c:v>0.98817849159240723</c:v>
                </c:pt>
                <c:pt idx="392">
                  <c:v>0.9878203272819519</c:v>
                </c:pt>
                <c:pt idx="393">
                  <c:v>0.9876629114151001</c:v>
                </c:pt>
                <c:pt idx="394">
                  <c:v>0.98798561096191406</c:v>
                </c:pt>
                <c:pt idx="395">
                  <c:v>0.98791211843490601</c:v>
                </c:pt>
                <c:pt idx="396">
                  <c:v>0.98811769485473633</c:v>
                </c:pt>
                <c:pt idx="397">
                  <c:v>0.98807650804519653</c:v>
                </c:pt>
                <c:pt idx="398">
                  <c:v>0.98822253942489624</c:v>
                </c:pt>
                <c:pt idx="399">
                  <c:v>0.98783594369888306</c:v>
                </c:pt>
                <c:pt idx="400">
                  <c:v>0.98805540800094604</c:v>
                </c:pt>
                <c:pt idx="401">
                  <c:v>0.9875909686088562</c:v>
                </c:pt>
                <c:pt idx="402">
                  <c:v>0.98794823884963989</c:v>
                </c:pt>
                <c:pt idx="403">
                  <c:v>0.98790401220321655</c:v>
                </c:pt>
                <c:pt idx="404">
                  <c:v>0.98801451921463013</c:v>
                </c:pt>
                <c:pt idx="405">
                  <c:v>0.98824208974838257</c:v>
                </c:pt>
                <c:pt idx="406">
                  <c:v>0.98803776502609253</c:v>
                </c:pt>
                <c:pt idx="407">
                  <c:v>0.98817908763885498</c:v>
                </c:pt>
                <c:pt idx="408">
                  <c:v>0.98848950862884521</c:v>
                </c:pt>
                <c:pt idx="409">
                  <c:v>0.98837071657180786</c:v>
                </c:pt>
                <c:pt idx="410">
                  <c:v>0.98803472518920898</c:v>
                </c:pt>
                <c:pt idx="411">
                  <c:v>0.98831909894943237</c:v>
                </c:pt>
                <c:pt idx="412">
                  <c:v>0.98793709278106689</c:v>
                </c:pt>
                <c:pt idx="413">
                  <c:v>0.98764163255691528</c:v>
                </c:pt>
                <c:pt idx="414">
                  <c:v>0.98754692077636719</c:v>
                </c:pt>
                <c:pt idx="415">
                  <c:v>0.98760801553726196</c:v>
                </c:pt>
                <c:pt idx="416">
                  <c:v>0.98803061246871948</c:v>
                </c:pt>
                <c:pt idx="417">
                  <c:v>0.98841303586959839</c:v>
                </c:pt>
                <c:pt idx="418">
                  <c:v>0.98851883411407471</c:v>
                </c:pt>
                <c:pt idx="419">
                  <c:v>0.98863899707794189</c:v>
                </c:pt>
                <c:pt idx="420">
                  <c:v>0.98869127035140991</c:v>
                </c:pt>
                <c:pt idx="421">
                  <c:v>0.98902308940887451</c:v>
                </c:pt>
                <c:pt idx="422">
                  <c:v>0.98908036947250366</c:v>
                </c:pt>
                <c:pt idx="423">
                  <c:v>0.98932784795761108</c:v>
                </c:pt>
                <c:pt idx="424">
                  <c:v>0.98974788188934326</c:v>
                </c:pt>
                <c:pt idx="425">
                  <c:v>0.98964583873748779</c:v>
                </c:pt>
                <c:pt idx="426">
                  <c:v>0.98998337984085083</c:v>
                </c:pt>
                <c:pt idx="427">
                  <c:v>0.99034184217453003</c:v>
                </c:pt>
                <c:pt idx="428">
                  <c:v>0.99053561687469482</c:v>
                </c:pt>
                <c:pt idx="429">
                  <c:v>0.99062460660934448</c:v>
                </c:pt>
                <c:pt idx="430">
                  <c:v>0.99115484952926636</c:v>
                </c:pt>
                <c:pt idx="431">
                  <c:v>0.99125510454177856</c:v>
                </c:pt>
                <c:pt idx="432">
                  <c:v>0.99122047424316406</c:v>
                </c:pt>
                <c:pt idx="433">
                  <c:v>0.99120360612869263</c:v>
                </c:pt>
                <c:pt idx="434">
                  <c:v>0.99114888906478882</c:v>
                </c:pt>
                <c:pt idx="435">
                  <c:v>0.99107712507247925</c:v>
                </c:pt>
                <c:pt idx="436">
                  <c:v>0.99100089073181152</c:v>
                </c:pt>
                <c:pt idx="437">
                  <c:v>0.99094796180725098</c:v>
                </c:pt>
                <c:pt idx="438">
                  <c:v>0.99101221561431885</c:v>
                </c:pt>
                <c:pt idx="439">
                  <c:v>0.99108690023422241</c:v>
                </c:pt>
                <c:pt idx="440">
                  <c:v>0.99134635925292969</c:v>
                </c:pt>
                <c:pt idx="441">
                  <c:v>0.99123799800872803</c:v>
                </c:pt>
                <c:pt idx="442">
                  <c:v>0.99095559120178223</c:v>
                </c:pt>
                <c:pt idx="443">
                  <c:v>0.99063628911972046</c:v>
                </c:pt>
                <c:pt idx="444">
                  <c:v>0.99015438556671143</c:v>
                </c:pt>
                <c:pt idx="445">
                  <c:v>0.98979043960571289</c:v>
                </c:pt>
                <c:pt idx="446">
                  <c:v>0.98992592096328735</c:v>
                </c:pt>
                <c:pt idx="447">
                  <c:v>0.98994076251983643</c:v>
                </c:pt>
                <c:pt idx="448">
                  <c:v>0.98972278833389282</c:v>
                </c:pt>
                <c:pt idx="449">
                  <c:v>0.99011307954788208</c:v>
                </c:pt>
                <c:pt idx="450">
                  <c:v>0.98999673128128052</c:v>
                </c:pt>
                <c:pt idx="451">
                  <c:v>0.99026459455490112</c:v>
                </c:pt>
                <c:pt idx="452">
                  <c:v>0.99046176671981812</c:v>
                </c:pt>
                <c:pt idx="453">
                  <c:v>0.99053561687469482</c:v>
                </c:pt>
                <c:pt idx="454">
                  <c:v>0.99075692892074585</c:v>
                </c:pt>
                <c:pt idx="455">
                  <c:v>0.99056243896484375</c:v>
                </c:pt>
                <c:pt idx="456">
                  <c:v>0.99078661203384399</c:v>
                </c:pt>
                <c:pt idx="457">
                  <c:v>0.99064153432846069</c:v>
                </c:pt>
                <c:pt idx="458">
                  <c:v>0.99019128084182739</c:v>
                </c:pt>
                <c:pt idx="459">
                  <c:v>0.99087035655975342</c:v>
                </c:pt>
                <c:pt idx="460">
                  <c:v>0.99087566137313843</c:v>
                </c:pt>
                <c:pt idx="461">
                  <c:v>0.99122864007949829</c:v>
                </c:pt>
                <c:pt idx="462">
                  <c:v>0.99133116006851196</c:v>
                </c:pt>
                <c:pt idx="463">
                  <c:v>0.99162453413009644</c:v>
                </c:pt>
                <c:pt idx="464">
                  <c:v>0.99183791875839233</c:v>
                </c:pt>
                <c:pt idx="465">
                  <c:v>0.99188745021820068</c:v>
                </c:pt>
                <c:pt idx="466">
                  <c:v>0.99174892902374268</c:v>
                </c:pt>
                <c:pt idx="467">
                  <c:v>0.99117898941040039</c:v>
                </c:pt>
                <c:pt idx="468">
                  <c:v>0.99100375175476074</c:v>
                </c:pt>
                <c:pt idx="469">
                  <c:v>0.99014133214950562</c:v>
                </c:pt>
                <c:pt idx="470">
                  <c:v>0.98940479755401611</c:v>
                </c:pt>
                <c:pt idx="471">
                  <c:v>0.98827743530273438</c:v>
                </c:pt>
                <c:pt idx="472">
                  <c:v>0.98711574077606201</c:v>
                </c:pt>
                <c:pt idx="473">
                  <c:v>0.98621630668640137</c:v>
                </c:pt>
                <c:pt idx="474">
                  <c:v>0.98427075147628784</c:v>
                </c:pt>
                <c:pt idx="475">
                  <c:v>0.98239338397979736</c:v>
                </c:pt>
                <c:pt idx="476">
                  <c:v>0.97947841882705688</c:v>
                </c:pt>
                <c:pt idx="477">
                  <c:v>0.97654521465301514</c:v>
                </c:pt>
                <c:pt idx="478">
                  <c:v>0.97189432382583618</c:v>
                </c:pt>
                <c:pt idx="479">
                  <c:v>0.96611964702606201</c:v>
                </c:pt>
                <c:pt idx="480">
                  <c:v>0.95953214168548584</c:v>
                </c:pt>
                <c:pt idx="481">
                  <c:v>0.95065373182296753</c:v>
                </c:pt>
                <c:pt idx="482">
                  <c:v>0.93965864181518555</c:v>
                </c:pt>
                <c:pt idx="483">
                  <c:v>0.92565399408340454</c:v>
                </c:pt>
                <c:pt idx="484">
                  <c:v>0.90671956539154053</c:v>
                </c:pt>
                <c:pt idx="485">
                  <c:v>0.8824736475944519</c:v>
                </c:pt>
                <c:pt idx="486">
                  <c:v>0.8513457179069519</c:v>
                </c:pt>
                <c:pt idx="487">
                  <c:v>0.81197309494018555</c:v>
                </c:pt>
                <c:pt idx="488">
                  <c:v>0.76427376270294189</c:v>
                </c:pt>
                <c:pt idx="489">
                  <c:v>0.70648133754730225</c:v>
                </c:pt>
                <c:pt idx="490">
                  <c:v>0.64143532514572144</c:v>
                </c:pt>
                <c:pt idx="491">
                  <c:v>0.5679631233215332</c:v>
                </c:pt>
                <c:pt idx="492">
                  <c:v>0.4885810911655426</c:v>
                </c:pt>
                <c:pt idx="493">
                  <c:v>0.40532159805297852</c:v>
                </c:pt>
                <c:pt idx="494">
                  <c:v>0.32300925254821777</c:v>
                </c:pt>
                <c:pt idx="495">
                  <c:v>0.24052144587039948</c:v>
                </c:pt>
                <c:pt idx="496">
                  <c:v>0.16541975736618042</c:v>
                </c:pt>
                <c:pt idx="497">
                  <c:v>9.9052175879478455E-2</c:v>
                </c:pt>
                <c:pt idx="498">
                  <c:v>4.6893090009689331E-2</c:v>
                </c:pt>
                <c:pt idx="499">
                  <c:v>1.315195020288229E-2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4DCE-491C-84EA-8F19BC334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0.24432004988193512</c:v>
                      </c:pt>
                      <c:pt idx="1">
                        <c:v>0.48251858353614807</c:v>
                      </c:pt>
                      <c:pt idx="2">
                        <c:v>0.73469620943069458</c:v>
                      </c:pt>
                      <c:pt idx="3">
                        <c:v>0.5874713659286499</c:v>
                      </c:pt>
                      <c:pt idx="4">
                        <c:v>0.55333000421524048</c:v>
                      </c:pt>
                      <c:pt idx="5">
                        <c:v>0.58875685930252075</c:v>
                      </c:pt>
                      <c:pt idx="6">
                        <c:v>0.56350129842758179</c:v>
                      </c:pt>
                      <c:pt idx="7">
                        <c:v>0.54712599515914917</c:v>
                      </c:pt>
                      <c:pt idx="8">
                        <c:v>0.56940674781799316</c:v>
                      </c:pt>
                      <c:pt idx="9">
                        <c:v>0.63627195358276367</c:v>
                      </c:pt>
                      <c:pt idx="10">
                        <c:v>0.57392466068267822</c:v>
                      </c:pt>
                      <c:pt idx="11">
                        <c:v>0.58432179689407349</c:v>
                      </c:pt>
                      <c:pt idx="12">
                        <c:v>0.60210657119750977</c:v>
                      </c:pt>
                      <c:pt idx="13">
                        <c:v>0.59685808420181274</c:v>
                      </c:pt>
                      <c:pt idx="14">
                        <c:v>0.46845322847366333</c:v>
                      </c:pt>
                      <c:pt idx="15">
                        <c:v>0.45407930016517639</c:v>
                      </c:pt>
                      <c:pt idx="16">
                        <c:v>0.54718393087387085</c:v>
                      </c:pt>
                      <c:pt idx="17">
                        <c:v>0.60957372188568115</c:v>
                      </c:pt>
                      <c:pt idx="18">
                        <c:v>0.61212867498397827</c:v>
                      </c:pt>
                      <c:pt idx="19">
                        <c:v>0.41276204586029053</c:v>
                      </c:pt>
                      <c:pt idx="20">
                        <c:v>0.44988462328910828</c:v>
                      </c:pt>
                      <c:pt idx="21">
                        <c:v>0.24840444326400757</c:v>
                      </c:pt>
                      <c:pt idx="22">
                        <c:v>0.31612890958786011</c:v>
                      </c:pt>
                      <c:pt idx="23">
                        <c:v>0.16092166304588318</c:v>
                      </c:pt>
                      <c:pt idx="24">
                        <c:v>0.25935029983520508</c:v>
                      </c:pt>
                      <c:pt idx="25">
                        <c:v>0.17235395312309265</c:v>
                      </c:pt>
                      <c:pt idx="26">
                        <c:v>9.1869421303272247E-2</c:v>
                      </c:pt>
                      <c:pt idx="27">
                        <c:v>8.3051502704620361E-2</c:v>
                      </c:pt>
                      <c:pt idx="28">
                        <c:v>6.4327999949455261E-2</c:v>
                      </c:pt>
                      <c:pt idx="29">
                        <c:v>0.27456501126289368</c:v>
                      </c:pt>
                      <c:pt idx="30">
                        <c:v>0.37714415788650513</c:v>
                      </c:pt>
                      <c:pt idx="31">
                        <c:v>0.45569011569023132</c:v>
                      </c:pt>
                      <c:pt idx="32">
                        <c:v>0.54878276586532593</c:v>
                      </c:pt>
                      <c:pt idx="33">
                        <c:v>0.44250160455703735</c:v>
                      </c:pt>
                      <c:pt idx="34">
                        <c:v>0.59729671478271484</c:v>
                      </c:pt>
                      <c:pt idx="35">
                        <c:v>0.35251790285110474</c:v>
                      </c:pt>
                      <c:pt idx="36">
                        <c:v>0.25596502423286438</c:v>
                      </c:pt>
                      <c:pt idx="37">
                        <c:v>0.11936488747596741</c:v>
                      </c:pt>
                      <c:pt idx="38">
                        <c:v>0.21764761209487915</c:v>
                      </c:pt>
                      <c:pt idx="39">
                        <c:v>0.28711569309234619</c:v>
                      </c:pt>
                      <c:pt idx="40">
                        <c:v>0.44128340482711792</c:v>
                      </c:pt>
                      <c:pt idx="41">
                        <c:v>0.65941107273101807</c:v>
                      </c:pt>
                      <c:pt idx="42">
                        <c:v>0.56252777576446533</c:v>
                      </c:pt>
                      <c:pt idx="43">
                        <c:v>0.67061328887939453</c:v>
                      </c:pt>
                      <c:pt idx="44">
                        <c:v>0.82909047603607178</c:v>
                      </c:pt>
                      <c:pt idx="45">
                        <c:v>0.83755624294281006</c:v>
                      </c:pt>
                      <c:pt idx="46">
                        <c:v>0.90873229503631592</c:v>
                      </c:pt>
                      <c:pt idx="47">
                        <c:v>0.85032957792282104</c:v>
                      </c:pt>
                      <c:pt idx="48">
                        <c:v>0.87007766962051392</c:v>
                      </c:pt>
                      <c:pt idx="49">
                        <c:v>0.87240743637084961</c:v>
                      </c:pt>
                      <c:pt idx="50">
                        <c:v>0.88222384452819824</c:v>
                      </c:pt>
                      <c:pt idx="51">
                        <c:v>0.95066595077514648</c:v>
                      </c:pt>
                      <c:pt idx="52">
                        <c:v>0.94360077381134033</c:v>
                      </c:pt>
                      <c:pt idx="53">
                        <c:v>0.96152621507644653</c:v>
                      </c:pt>
                      <c:pt idx="54">
                        <c:v>0.95133817195892334</c:v>
                      </c:pt>
                      <c:pt idx="55">
                        <c:v>0.96241515874862671</c:v>
                      </c:pt>
                      <c:pt idx="56">
                        <c:v>0.9609953761100769</c:v>
                      </c:pt>
                      <c:pt idx="57">
                        <c:v>0.9589807391166687</c:v>
                      </c:pt>
                      <c:pt idx="58">
                        <c:v>0.97761666774749756</c:v>
                      </c:pt>
                      <c:pt idx="59">
                        <c:v>0.97660493850708008</c:v>
                      </c:pt>
                      <c:pt idx="60">
                        <c:v>0.97512829303741455</c:v>
                      </c:pt>
                      <c:pt idx="61">
                        <c:v>0.99272614717483521</c:v>
                      </c:pt>
                      <c:pt idx="62">
                        <c:v>0.9896697998046875</c:v>
                      </c:pt>
                      <c:pt idx="63">
                        <c:v>0.98198091983795166</c:v>
                      </c:pt>
                      <c:pt idx="64">
                        <c:v>0.98839020729064941</c:v>
                      </c:pt>
                      <c:pt idx="65">
                        <c:v>0.98461699485778809</c:v>
                      </c:pt>
                      <c:pt idx="66">
                        <c:v>0.98451775312423706</c:v>
                      </c:pt>
                      <c:pt idx="67">
                        <c:v>0.99034696817398071</c:v>
                      </c:pt>
                      <c:pt idx="68">
                        <c:v>0.99369871616363525</c:v>
                      </c:pt>
                      <c:pt idx="69">
                        <c:v>0.99151134490966797</c:v>
                      </c:pt>
                      <c:pt idx="70">
                        <c:v>0.99398320913314819</c:v>
                      </c:pt>
                      <c:pt idx="71">
                        <c:v>0.99241429567337036</c:v>
                      </c:pt>
                      <c:pt idx="72">
                        <c:v>0.99272000789642334</c:v>
                      </c:pt>
                      <c:pt idx="73">
                        <c:v>0.99200725555419922</c:v>
                      </c:pt>
                      <c:pt idx="74">
                        <c:v>0.98105537891387939</c:v>
                      </c:pt>
                      <c:pt idx="75">
                        <c:v>0.99143856763839722</c:v>
                      </c:pt>
                      <c:pt idx="76">
                        <c:v>0.99643915891647339</c:v>
                      </c:pt>
                      <c:pt idx="77">
                        <c:v>0.99583274126052856</c:v>
                      </c:pt>
                      <c:pt idx="78">
                        <c:v>0.99692898988723755</c:v>
                      </c:pt>
                      <c:pt idx="79">
                        <c:v>0.99636590480804443</c:v>
                      </c:pt>
                      <c:pt idx="80">
                        <c:v>0.99721205234527588</c:v>
                      </c:pt>
                      <c:pt idx="81">
                        <c:v>0.99738973379135132</c:v>
                      </c:pt>
                      <c:pt idx="82">
                        <c:v>0.99778354167938232</c:v>
                      </c:pt>
                      <c:pt idx="83">
                        <c:v>0.99853098392486572</c:v>
                      </c:pt>
                      <c:pt idx="84">
                        <c:v>0.99861890077590942</c:v>
                      </c:pt>
                      <c:pt idx="85">
                        <c:v>0.99860268831253052</c:v>
                      </c:pt>
                      <c:pt idx="86">
                        <c:v>0.99880760908126831</c:v>
                      </c:pt>
                      <c:pt idx="87">
                        <c:v>0.99867254495620728</c:v>
                      </c:pt>
                      <c:pt idx="88">
                        <c:v>0.99889856576919556</c:v>
                      </c:pt>
                      <c:pt idx="89">
                        <c:v>0.99874109029769897</c:v>
                      </c:pt>
                      <c:pt idx="90">
                        <c:v>0.99838650226593018</c:v>
                      </c:pt>
                      <c:pt idx="91">
                        <c:v>0.99820244312286377</c:v>
                      </c:pt>
                      <c:pt idx="92">
                        <c:v>0.99817627668380737</c:v>
                      </c:pt>
                      <c:pt idx="93">
                        <c:v>0.99791532754898071</c:v>
                      </c:pt>
                      <c:pt idx="94">
                        <c:v>0.99730300903320313</c:v>
                      </c:pt>
                      <c:pt idx="95">
                        <c:v>0.99668031930923462</c:v>
                      </c:pt>
                      <c:pt idx="96">
                        <c:v>0.99614810943603516</c:v>
                      </c:pt>
                      <c:pt idx="97">
                        <c:v>0.99611115455627441</c:v>
                      </c:pt>
                      <c:pt idx="98">
                        <c:v>0.99660187959671021</c:v>
                      </c:pt>
                      <c:pt idx="99">
                        <c:v>0.99720257520675659</c:v>
                      </c:pt>
                      <c:pt idx="100">
                        <c:v>0.99665027856826782</c:v>
                      </c:pt>
                      <c:pt idx="101">
                        <c:v>0.99653512239456177</c:v>
                      </c:pt>
                      <c:pt idx="102">
                        <c:v>0.99701738357543945</c:v>
                      </c:pt>
                      <c:pt idx="103">
                        <c:v>0.99446934461593628</c:v>
                      </c:pt>
                      <c:pt idx="104">
                        <c:v>0.99512338638305664</c:v>
                      </c:pt>
                      <c:pt idx="105">
                        <c:v>0.99618417024612427</c:v>
                      </c:pt>
                      <c:pt idx="106">
                        <c:v>0.9946710467338562</c:v>
                      </c:pt>
                      <c:pt idx="107">
                        <c:v>0.9921230673789978</c:v>
                      </c:pt>
                      <c:pt idx="108">
                        <c:v>0.99192023277282715</c:v>
                      </c:pt>
                      <c:pt idx="109">
                        <c:v>0.99163174629211426</c:v>
                      </c:pt>
                      <c:pt idx="110">
                        <c:v>0.98364520072937012</c:v>
                      </c:pt>
                      <c:pt idx="111">
                        <c:v>0.98600447177886963</c:v>
                      </c:pt>
                      <c:pt idx="112">
                        <c:v>0.98474669456481934</c:v>
                      </c:pt>
                      <c:pt idx="113">
                        <c:v>0.97891539335250854</c:v>
                      </c:pt>
                      <c:pt idx="114">
                        <c:v>0.97017490863800049</c:v>
                      </c:pt>
                      <c:pt idx="115">
                        <c:v>0.96079879999160767</c:v>
                      </c:pt>
                      <c:pt idx="116">
                        <c:v>0.94277662038803101</c:v>
                      </c:pt>
                      <c:pt idx="117">
                        <c:v>0.92819672822952271</c:v>
                      </c:pt>
                      <c:pt idx="118">
                        <c:v>0.91148555278778076</c:v>
                      </c:pt>
                      <c:pt idx="119">
                        <c:v>0.87576061487197876</c:v>
                      </c:pt>
                      <c:pt idx="120">
                        <c:v>0.90930449962615967</c:v>
                      </c:pt>
                      <c:pt idx="121">
                        <c:v>0.91577416658401489</c:v>
                      </c:pt>
                      <c:pt idx="122">
                        <c:v>0.93894511461257935</c:v>
                      </c:pt>
                      <c:pt idx="123">
                        <c:v>0.95384740829467773</c:v>
                      </c:pt>
                      <c:pt idx="124">
                        <c:v>0.9674801230430603</c:v>
                      </c:pt>
                      <c:pt idx="125">
                        <c:v>0.97673940658569336</c:v>
                      </c:pt>
                      <c:pt idx="126">
                        <c:v>0.97841262817382813</c:v>
                      </c:pt>
                      <c:pt idx="127">
                        <c:v>0.98326987028121948</c:v>
                      </c:pt>
                      <c:pt idx="128">
                        <c:v>0.98657357692718506</c:v>
                      </c:pt>
                      <c:pt idx="129">
                        <c:v>0.98922133445739746</c:v>
                      </c:pt>
                      <c:pt idx="130">
                        <c:v>0.98953413963317871</c:v>
                      </c:pt>
                      <c:pt idx="131">
                        <c:v>0.990561842918396</c:v>
                      </c:pt>
                      <c:pt idx="132">
                        <c:v>0.99186474084854126</c:v>
                      </c:pt>
                      <c:pt idx="133">
                        <c:v>0.99260300397872925</c:v>
                      </c:pt>
                      <c:pt idx="134">
                        <c:v>0.99333804845809937</c:v>
                      </c:pt>
                      <c:pt idx="135">
                        <c:v>0.99371862411499023</c:v>
                      </c:pt>
                      <c:pt idx="136">
                        <c:v>0.99463152885437012</c:v>
                      </c:pt>
                      <c:pt idx="137">
                        <c:v>0.99509978294372559</c:v>
                      </c:pt>
                      <c:pt idx="138">
                        <c:v>0.99530994892120361</c:v>
                      </c:pt>
                      <c:pt idx="139">
                        <c:v>0.99579167366027832</c:v>
                      </c:pt>
                      <c:pt idx="140">
                        <c:v>0.99655139446258545</c:v>
                      </c:pt>
                      <c:pt idx="141">
                        <c:v>0.99768990278244019</c:v>
                      </c:pt>
                      <c:pt idx="142">
                        <c:v>0.99821341037750244</c:v>
                      </c:pt>
                      <c:pt idx="143">
                        <c:v>0.99872887134552002</c:v>
                      </c:pt>
                      <c:pt idx="144">
                        <c:v>0.99914562702178955</c:v>
                      </c:pt>
                      <c:pt idx="145">
                        <c:v>0.9990684986114502</c:v>
                      </c:pt>
                      <c:pt idx="146">
                        <c:v>0.99926459789276123</c:v>
                      </c:pt>
                      <c:pt idx="147">
                        <c:v>0.99922657012939453</c:v>
                      </c:pt>
                      <c:pt idx="148">
                        <c:v>0.99901366233825684</c:v>
                      </c:pt>
                      <c:pt idx="149">
                        <c:v>0.99902915954589844</c:v>
                      </c:pt>
                      <c:pt idx="150">
                        <c:v>0.99879509210586548</c:v>
                      </c:pt>
                      <c:pt idx="151">
                        <c:v>0.99822813272476196</c:v>
                      </c:pt>
                      <c:pt idx="152">
                        <c:v>0.99841713905334473</c:v>
                      </c:pt>
                      <c:pt idx="153">
                        <c:v>0.99814736843109131</c:v>
                      </c:pt>
                      <c:pt idx="154">
                        <c:v>0.9980924129486084</c:v>
                      </c:pt>
                      <c:pt idx="155">
                        <c:v>0.99784308671951294</c:v>
                      </c:pt>
                      <c:pt idx="156">
                        <c:v>0.9979209303855896</c:v>
                      </c:pt>
                      <c:pt idx="157">
                        <c:v>0.99848765134811401</c:v>
                      </c:pt>
                      <c:pt idx="158">
                        <c:v>0.99878025054931641</c:v>
                      </c:pt>
                      <c:pt idx="159">
                        <c:v>0.99834227561950684</c:v>
                      </c:pt>
                      <c:pt idx="160">
                        <c:v>0.998607337474823</c:v>
                      </c:pt>
                      <c:pt idx="161">
                        <c:v>0.99864518642425537</c:v>
                      </c:pt>
                      <c:pt idx="162">
                        <c:v>0.99791574478149414</c:v>
                      </c:pt>
                      <c:pt idx="163">
                        <c:v>0.99810612201690674</c:v>
                      </c:pt>
                      <c:pt idx="164">
                        <c:v>0.99839234352111816</c:v>
                      </c:pt>
                      <c:pt idx="165">
                        <c:v>0.99775326251983643</c:v>
                      </c:pt>
                      <c:pt idx="166">
                        <c:v>0.99854004383087158</c:v>
                      </c:pt>
                      <c:pt idx="167">
                        <c:v>0.99841481447219849</c:v>
                      </c:pt>
                      <c:pt idx="168">
                        <c:v>0.99799937009811401</c:v>
                      </c:pt>
                      <c:pt idx="169">
                        <c:v>0.99892008304595947</c:v>
                      </c:pt>
                      <c:pt idx="170">
                        <c:v>0.99851793050765991</c:v>
                      </c:pt>
                      <c:pt idx="171">
                        <c:v>0.9989626407623291</c:v>
                      </c:pt>
                      <c:pt idx="172">
                        <c:v>0.99915337562561035</c:v>
                      </c:pt>
                      <c:pt idx="173">
                        <c:v>0.99877578020095825</c:v>
                      </c:pt>
                      <c:pt idx="174">
                        <c:v>0.999134361743927</c:v>
                      </c:pt>
                      <c:pt idx="175">
                        <c:v>0.99906063079833984</c:v>
                      </c:pt>
                      <c:pt idx="176">
                        <c:v>0.9989815354347229</c:v>
                      </c:pt>
                      <c:pt idx="177">
                        <c:v>0.99902254343032837</c:v>
                      </c:pt>
                      <c:pt idx="178">
                        <c:v>0.99931108951568604</c:v>
                      </c:pt>
                      <c:pt idx="179">
                        <c:v>0.99909603595733643</c:v>
                      </c:pt>
                      <c:pt idx="180">
                        <c:v>0.99860870838165283</c:v>
                      </c:pt>
                      <c:pt idx="181">
                        <c:v>0.99844115972518921</c:v>
                      </c:pt>
                      <c:pt idx="182">
                        <c:v>0.99806249141693115</c:v>
                      </c:pt>
                      <c:pt idx="183">
                        <c:v>0.99790847301483154</c:v>
                      </c:pt>
                      <c:pt idx="184">
                        <c:v>0.99755090475082397</c:v>
                      </c:pt>
                      <c:pt idx="185">
                        <c:v>0.99727171659469604</c:v>
                      </c:pt>
                      <c:pt idx="186">
                        <c:v>0.99738150835037231</c:v>
                      </c:pt>
                      <c:pt idx="187">
                        <c:v>0.99858450889587402</c:v>
                      </c:pt>
                      <c:pt idx="188">
                        <c:v>0.99756538867950439</c:v>
                      </c:pt>
                      <c:pt idx="189">
                        <c:v>0.99814534187316895</c:v>
                      </c:pt>
                      <c:pt idx="190">
                        <c:v>0.99706941843032837</c:v>
                      </c:pt>
                      <c:pt idx="191">
                        <c:v>0.99698364734649658</c:v>
                      </c:pt>
                      <c:pt idx="192">
                        <c:v>0.99651676416397095</c:v>
                      </c:pt>
                      <c:pt idx="193">
                        <c:v>0.99609369039535522</c:v>
                      </c:pt>
                      <c:pt idx="194">
                        <c:v>0.9964451789855957</c:v>
                      </c:pt>
                      <c:pt idx="195">
                        <c:v>0.99587517976760864</c:v>
                      </c:pt>
                      <c:pt idx="196">
                        <c:v>0.99398279190063477</c:v>
                      </c:pt>
                      <c:pt idx="197">
                        <c:v>0.99567288160324097</c:v>
                      </c:pt>
                      <c:pt idx="198">
                        <c:v>0.99521976709365845</c:v>
                      </c:pt>
                      <c:pt idx="199">
                        <c:v>0.99612098932266235</c:v>
                      </c:pt>
                      <c:pt idx="200">
                        <c:v>0.99568700790405273</c:v>
                      </c:pt>
                      <c:pt idx="201">
                        <c:v>0.99351799488067627</c:v>
                      </c:pt>
                      <c:pt idx="202">
                        <c:v>0.99600011110305786</c:v>
                      </c:pt>
                      <c:pt idx="203">
                        <c:v>0.99519628286361694</c:v>
                      </c:pt>
                      <c:pt idx="204">
                        <c:v>0.99537193775177002</c:v>
                      </c:pt>
                      <c:pt idx="205">
                        <c:v>0.99631416797637939</c:v>
                      </c:pt>
                      <c:pt idx="206">
                        <c:v>0.99688363075256348</c:v>
                      </c:pt>
                      <c:pt idx="207">
                        <c:v>0.99697023630142212</c:v>
                      </c:pt>
                      <c:pt idx="208">
                        <c:v>0.99753433465957642</c:v>
                      </c:pt>
                      <c:pt idx="209">
                        <c:v>0.99788743257522583</c:v>
                      </c:pt>
                      <c:pt idx="210">
                        <c:v>0.99802953004837036</c:v>
                      </c:pt>
                      <c:pt idx="211">
                        <c:v>0.99773257970809937</c:v>
                      </c:pt>
                      <c:pt idx="212">
                        <c:v>0.99836379289627075</c:v>
                      </c:pt>
                      <c:pt idx="213">
                        <c:v>0.99722522497177124</c:v>
                      </c:pt>
                      <c:pt idx="214">
                        <c:v>0.99707776308059692</c:v>
                      </c:pt>
                      <c:pt idx="215">
                        <c:v>0.99679625034332275</c:v>
                      </c:pt>
                      <c:pt idx="216">
                        <c:v>0.99647635221481323</c:v>
                      </c:pt>
                      <c:pt idx="217">
                        <c:v>0.99644160270690918</c:v>
                      </c:pt>
                      <c:pt idx="218">
                        <c:v>0.99672156572341919</c:v>
                      </c:pt>
                      <c:pt idx="219">
                        <c:v>0.9946821928024292</c:v>
                      </c:pt>
                      <c:pt idx="220">
                        <c:v>0.99336624145507813</c:v>
                      </c:pt>
                      <c:pt idx="221">
                        <c:v>0.99453157186508179</c:v>
                      </c:pt>
                      <c:pt idx="222">
                        <c:v>0.99464333057403564</c:v>
                      </c:pt>
                      <c:pt idx="223">
                        <c:v>0.9952588677406311</c:v>
                      </c:pt>
                      <c:pt idx="224">
                        <c:v>0.99417728185653687</c:v>
                      </c:pt>
                      <c:pt idx="225">
                        <c:v>0.99276310205459595</c:v>
                      </c:pt>
                      <c:pt idx="226">
                        <c:v>0.9933057427406311</c:v>
                      </c:pt>
                      <c:pt idx="227">
                        <c:v>0.99149113893508911</c:v>
                      </c:pt>
                      <c:pt idx="228">
                        <c:v>0.99122011661529541</c:v>
                      </c:pt>
                      <c:pt idx="229">
                        <c:v>0.99128466844558716</c:v>
                      </c:pt>
                      <c:pt idx="230">
                        <c:v>0.99080961942672729</c:v>
                      </c:pt>
                      <c:pt idx="231">
                        <c:v>0.98809856176376343</c:v>
                      </c:pt>
                      <c:pt idx="232">
                        <c:v>0.98848581314086914</c:v>
                      </c:pt>
                      <c:pt idx="233">
                        <c:v>0.9885672926902771</c:v>
                      </c:pt>
                      <c:pt idx="234">
                        <c:v>0.98538553714752197</c:v>
                      </c:pt>
                      <c:pt idx="235">
                        <c:v>0.9843255877494812</c:v>
                      </c:pt>
                      <c:pt idx="236">
                        <c:v>0.98181122541427612</c:v>
                      </c:pt>
                      <c:pt idx="237">
                        <c:v>0.98336136341094971</c:v>
                      </c:pt>
                      <c:pt idx="238">
                        <c:v>0.97866666316986084</c:v>
                      </c:pt>
                      <c:pt idx="239">
                        <c:v>0.97707599401473999</c:v>
                      </c:pt>
                      <c:pt idx="240">
                        <c:v>0.96962571144104004</c:v>
                      </c:pt>
                      <c:pt idx="241">
                        <c:v>0.96473091840744019</c:v>
                      </c:pt>
                      <c:pt idx="242">
                        <c:v>0.96122205257415771</c:v>
                      </c:pt>
                      <c:pt idx="243">
                        <c:v>0.95631140470504761</c:v>
                      </c:pt>
                      <c:pt idx="244">
                        <c:v>0.9508858323097229</c:v>
                      </c:pt>
                      <c:pt idx="245">
                        <c:v>0.9428023099899292</c:v>
                      </c:pt>
                      <c:pt idx="246">
                        <c:v>0.92975878715515137</c:v>
                      </c:pt>
                      <c:pt idx="247">
                        <c:v>0.9207383394241333</c:v>
                      </c:pt>
                      <c:pt idx="248">
                        <c:v>0.907684326171875</c:v>
                      </c:pt>
                      <c:pt idx="249">
                        <c:v>0.89134526252746582</c:v>
                      </c:pt>
                      <c:pt idx="250">
                        <c:v>0.87947189807891846</c:v>
                      </c:pt>
                      <c:pt idx="251">
                        <c:v>0.86617434024810791</c:v>
                      </c:pt>
                      <c:pt idx="252">
                        <c:v>0.86335456371307373</c:v>
                      </c:pt>
                      <c:pt idx="253">
                        <c:v>0.85653191804885864</c:v>
                      </c:pt>
                      <c:pt idx="254">
                        <c:v>0.86114025115966797</c:v>
                      </c:pt>
                      <c:pt idx="255">
                        <c:v>0.86428976058959961</c:v>
                      </c:pt>
                      <c:pt idx="256">
                        <c:v>0.88352102041244507</c:v>
                      </c:pt>
                      <c:pt idx="257">
                        <c:v>0.90172260999679565</c:v>
                      </c:pt>
                      <c:pt idx="258">
                        <c:v>0.90828722715377808</c:v>
                      </c:pt>
                      <c:pt idx="259">
                        <c:v>0.92761093378067017</c:v>
                      </c:pt>
                      <c:pt idx="260">
                        <c:v>0.9357563853263855</c:v>
                      </c:pt>
                      <c:pt idx="261">
                        <c:v>0.94210582971572876</c:v>
                      </c:pt>
                      <c:pt idx="262">
                        <c:v>0.9543309211730957</c:v>
                      </c:pt>
                      <c:pt idx="263">
                        <c:v>0.95330733060836792</c:v>
                      </c:pt>
                      <c:pt idx="264">
                        <c:v>0.9560735821723938</c:v>
                      </c:pt>
                      <c:pt idx="265">
                        <c:v>0.96266853809356689</c:v>
                      </c:pt>
                      <c:pt idx="266">
                        <c:v>0.96340346336364746</c:v>
                      </c:pt>
                      <c:pt idx="267">
                        <c:v>0.96900272369384766</c:v>
                      </c:pt>
                      <c:pt idx="268">
                        <c:v>0.96718865633010864</c:v>
                      </c:pt>
                      <c:pt idx="269">
                        <c:v>0.96895164251327515</c:v>
                      </c:pt>
                      <c:pt idx="270">
                        <c:v>0.96816956996917725</c:v>
                      </c:pt>
                      <c:pt idx="271">
                        <c:v>0.97337472438812256</c:v>
                      </c:pt>
                      <c:pt idx="272">
                        <c:v>0.97540301084518433</c:v>
                      </c:pt>
                      <c:pt idx="273">
                        <c:v>0.97819805145263672</c:v>
                      </c:pt>
                      <c:pt idx="274">
                        <c:v>0.97737026214599609</c:v>
                      </c:pt>
                      <c:pt idx="275">
                        <c:v>0.97854876518249512</c:v>
                      </c:pt>
                      <c:pt idx="276">
                        <c:v>0.98106122016906738</c:v>
                      </c:pt>
                      <c:pt idx="277">
                        <c:v>0.97803038358688354</c:v>
                      </c:pt>
                      <c:pt idx="278">
                        <c:v>0.98086810111999512</c:v>
                      </c:pt>
                      <c:pt idx="279">
                        <c:v>0.97973591089248657</c:v>
                      </c:pt>
                      <c:pt idx="280">
                        <c:v>0.979869544506073</c:v>
                      </c:pt>
                      <c:pt idx="281">
                        <c:v>0.97884202003479004</c:v>
                      </c:pt>
                      <c:pt idx="282">
                        <c:v>0.98040759563446045</c:v>
                      </c:pt>
                      <c:pt idx="283">
                        <c:v>0.97946643829345703</c:v>
                      </c:pt>
                      <c:pt idx="284">
                        <c:v>0.98203146457672119</c:v>
                      </c:pt>
                      <c:pt idx="285">
                        <c:v>0.98040992021560669</c:v>
                      </c:pt>
                      <c:pt idx="286">
                        <c:v>0.97989135980606079</c:v>
                      </c:pt>
                      <c:pt idx="287">
                        <c:v>0.98043817281723022</c:v>
                      </c:pt>
                      <c:pt idx="288">
                        <c:v>0.97853469848632813</c:v>
                      </c:pt>
                      <c:pt idx="289">
                        <c:v>0.97969949245452881</c:v>
                      </c:pt>
                      <c:pt idx="290">
                        <c:v>0.97903543710708618</c:v>
                      </c:pt>
                      <c:pt idx="291">
                        <c:v>0.97961622476577759</c:v>
                      </c:pt>
                      <c:pt idx="292">
                        <c:v>0.97782349586486816</c:v>
                      </c:pt>
                      <c:pt idx="293">
                        <c:v>0.97631227970123291</c:v>
                      </c:pt>
                      <c:pt idx="294">
                        <c:v>0.97817975282669067</c:v>
                      </c:pt>
                      <c:pt idx="295">
                        <c:v>0.98077929019927979</c:v>
                      </c:pt>
                      <c:pt idx="296">
                        <c:v>0.97860288619995117</c:v>
                      </c:pt>
                      <c:pt idx="297">
                        <c:v>0.97984319925308228</c:v>
                      </c:pt>
                      <c:pt idx="298">
                        <c:v>0.97719782590866089</c:v>
                      </c:pt>
                      <c:pt idx="299">
                        <c:v>0.97921490669250488</c:v>
                      </c:pt>
                      <c:pt idx="300">
                        <c:v>0.97940552234649658</c:v>
                      </c:pt>
                      <c:pt idx="301">
                        <c:v>0.97730392217636108</c:v>
                      </c:pt>
                      <c:pt idx="302">
                        <c:v>0.9799344539642334</c:v>
                      </c:pt>
                      <c:pt idx="303">
                        <c:v>0.9772375226020813</c:v>
                      </c:pt>
                      <c:pt idx="304">
                        <c:v>0.97864717245101929</c:v>
                      </c:pt>
                      <c:pt idx="305">
                        <c:v>0.97707939147949219</c:v>
                      </c:pt>
                      <c:pt idx="306">
                        <c:v>0.97601890563964844</c:v>
                      </c:pt>
                      <c:pt idx="307">
                        <c:v>0.97704958915710449</c:v>
                      </c:pt>
                      <c:pt idx="308">
                        <c:v>0.97722738981246948</c:v>
                      </c:pt>
                      <c:pt idx="309">
                        <c:v>0.97455054521560669</c:v>
                      </c:pt>
                      <c:pt idx="310">
                        <c:v>0.97235757112503052</c:v>
                      </c:pt>
                      <c:pt idx="311">
                        <c:v>0.97291994094848633</c:v>
                      </c:pt>
                      <c:pt idx="312">
                        <c:v>0.9727247953414917</c:v>
                      </c:pt>
                      <c:pt idx="313">
                        <c:v>0.97021311521530151</c:v>
                      </c:pt>
                      <c:pt idx="314">
                        <c:v>0.96959316730499268</c:v>
                      </c:pt>
                      <c:pt idx="315">
                        <c:v>0.96813231706619263</c:v>
                      </c:pt>
                      <c:pt idx="316">
                        <c:v>0.96824729442596436</c:v>
                      </c:pt>
                      <c:pt idx="317">
                        <c:v>0.96651113033294678</c:v>
                      </c:pt>
                      <c:pt idx="318">
                        <c:v>0.96162080764770508</c:v>
                      </c:pt>
                      <c:pt idx="319">
                        <c:v>0.96193665266036987</c:v>
                      </c:pt>
                      <c:pt idx="320">
                        <c:v>0.95737910270690918</c:v>
                      </c:pt>
                      <c:pt idx="321">
                        <c:v>0.95656919479370117</c:v>
                      </c:pt>
                      <c:pt idx="322">
                        <c:v>0.95526736974716187</c:v>
                      </c:pt>
                      <c:pt idx="323">
                        <c:v>0.95818179845809937</c:v>
                      </c:pt>
                      <c:pt idx="324">
                        <c:v>0.95599287748336792</c:v>
                      </c:pt>
                      <c:pt idx="325">
                        <c:v>0.95772039890289307</c:v>
                      </c:pt>
                      <c:pt idx="326">
                        <c:v>0.96754032373428345</c:v>
                      </c:pt>
                      <c:pt idx="327">
                        <c:v>0.97198313474655151</c:v>
                      </c:pt>
                      <c:pt idx="328">
                        <c:v>0.97645747661590576</c:v>
                      </c:pt>
                      <c:pt idx="329">
                        <c:v>0.98090922832489014</c:v>
                      </c:pt>
                      <c:pt idx="330">
                        <c:v>0.9820747971534729</c:v>
                      </c:pt>
                      <c:pt idx="331">
                        <c:v>0.98545777797698975</c:v>
                      </c:pt>
                      <c:pt idx="332">
                        <c:v>0.98952549695968628</c:v>
                      </c:pt>
                      <c:pt idx="333">
                        <c:v>0.98980754613876343</c:v>
                      </c:pt>
                      <c:pt idx="334">
                        <c:v>0.99141097068786621</c:v>
                      </c:pt>
                      <c:pt idx="335">
                        <c:v>0.99315363168716431</c:v>
                      </c:pt>
                      <c:pt idx="336">
                        <c:v>0.99494951963424683</c:v>
                      </c:pt>
                      <c:pt idx="337">
                        <c:v>0.9958425760269165</c:v>
                      </c:pt>
                      <c:pt idx="338">
                        <c:v>0.99635791778564453</c:v>
                      </c:pt>
                      <c:pt idx="339">
                        <c:v>0.9966045618057251</c:v>
                      </c:pt>
                      <c:pt idx="340">
                        <c:v>0.99661153554916382</c:v>
                      </c:pt>
                      <c:pt idx="341">
                        <c:v>0.99605709314346313</c:v>
                      </c:pt>
                      <c:pt idx="342">
                        <c:v>0.9961693286895752</c:v>
                      </c:pt>
                      <c:pt idx="343">
                        <c:v>0.9959557056427002</c:v>
                      </c:pt>
                      <c:pt idx="344">
                        <c:v>0.99583911895751953</c:v>
                      </c:pt>
                      <c:pt idx="345">
                        <c:v>0.99576282501220703</c:v>
                      </c:pt>
                      <c:pt idx="346">
                        <c:v>0.99513936042785645</c:v>
                      </c:pt>
                      <c:pt idx="347">
                        <c:v>0.99512958526611328</c:v>
                      </c:pt>
                      <c:pt idx="348">
                        <c:v>0.99390864372253418</c:v>
                      </c:pt>
                      <c:pt idx="349">
                        <c:v>0.9936525821685791</c:v>
                      </c:pt>
                      <c:pt idx="350">
                        <c:v>0.99366486072540283</c:v>
                      </c:pt>
                      <c:pt idx="351">
                        <c:v>0.99294072389602661</c:v>
                      </c:pt>
                      <c:pt idx="352">
                        <c:v>0.99226301908493042</c:v>
                      </c:pt>
                      <c:pt idx="353">
                        <c:v>0.99049127101898193</c:v>
                      </c:pt>
                      <c:pt idx="354">
                        <c:v>0.98914861679077148</c:v>
                      </c:pt>
                      <c:pt idx="355">
                        <c:v>0.98808079957962036</c:v>
                      </c:pt>
                      <c:pt idx="356">
                        <c:v>0.98655539751052856</c:v>
                      </c:pt>
                      <c:pt idx="357">
                        <c:v>0.98443853855133057</c:v>
                      </c:pt>
                      <c:pt idx="358">
                        <c:v>0.98320549726486206</c:v>
                      </c:pt>
                      <c:pt idx="359">
                        <c:v>0.98069494962692261</c:v>
                      </c:pt>
                      <c:pt idx="360">
                        <c:v>0.97755181789398193</c:v>
                      </c:pt>
                      <c:pt idx="361">
                        <c:v>0.97525554895401001</c:v>
                      </c:pt>
                      <c:pt idx="362">
                        <c:v>0.96988362073898315</c:v>
                      </c:pt>
                      <c:pt idx="363">
                        <c:v>0.96523910760879517</c:v>
                      </c:pt>
                      <c:pt idx="364">
                        <c:v>0.96049433946609497</c:v>
                      </c:pt>
                      <c:pt idx="365">
                        <c:v>0.95616209506988525</c:v>
                      </c:pt>
                      <c:pt idx="366">
                        <c:v>0.95176810026168823</c:v>
                      </c:pt>
                      <c:pt idx="367">
                        <c:v>0.94701355695724487</c:v>
                      </c:pt>
                      <c:pt idx="368">
                        <c:v>0.9393775463104248</c:v>
                      </c:pt>
                      <c:pt idx="369">
                        <c:v>0.92954337596893311</c:v>
                      </c:pt>
                      <c:pt idx="370">
                        <c:v>0.92337125539779663</c:v>
                      </c:pt>
                      <c:pt idx="371">
                        <c:v>0.91371995210647583</c:v>
                      </c:pt>
                      <c:pt idx="372">
                        <c:v>0.90555286407470703</c:v>
                      </c:pt>
                      <c:pt idx="373">
                        <c:v>0.89551377296447754</c:v>
                      </c:pt>
                      <c:pt idx="374">
                        <c:v>0.88562971353530884</c:v>
                      </c:pt>
                      <c:pt idx="375">
                        <c:v>0.87287998199462891</c:v>
                      </c:pt>
                      <c:pt idx="376">
                        <c:v>0.86400073766708374</c:v>
                      </c:pt>
                      <c:pt idx="377">
                        <c:v>0.86374694108963013</c:v>
                      </c:pt>
                      <c:pt idx="378">
                        <c:v>0.85450643301010132</c:v>
                      </c:pt>
                      <c:pt idx="379">
                        <c:v>0.84629207849502563</c:v>
                      </c:pt>
                      <c:pt idx="380">
                        <c:v>0.83733141422271729</c:v>
                      </c:pt>
                      <c:pt idx="381">
                        <c:v>0.81295204162597656</c:v>
                      </c:pt>
                      <c:pt idx="382">
                        <c:v>0.80393016338348389</c:v>
                      </c:pt>
                      <c:pt idx="383">
                        <c:v>0.78937512636184692</c:v>
                      </c:pt>
                      <c:pt idx="384">
                        <c:v>0.75934970378875732</c:v>
                      </c:pt>
                      <c:pt idx="385">
                        <c:v>0.73156392574310303</c:v>
                      </c:pt>
                      <c:pt idx="386">
                        <c:v>0.70863097906112671</c:v>
                      </c:pt>
                      <c:pt idx="387">
                        <c:v>0.66447728872299194</c:v>
                      </c:pt>
                      <c:pt idx="388">
                        <c:v>0.58426278829574585</c:v>
                      </c:pt>
                      <c:pt idx="389">
                        <c:v>0.52224594354629517</c:v>
                      </c:pt>
                      <c:pt idx="390">
                        <c:v>0.43302458524703979</c:v>
                      </c:pt>
                      <c:pt idx="391">
                        <c:v>0.31861788034439087</c:v>
                      </c:pt>
                      <c:pt idx="392">
                        <c:v>0.19482450187206268</c:v>
                      </c:pt>
                      <c:pt idx="393">
                        <c:v>0.11376661062240601</c:v>
                      </c:pt>
                      <c:pt idx="394">
                        <c:v>2.7038354426622391E-2</c:v>
                      </c:pt>
                      <c:pt idx="395">
                        <c:v>1.9695887342095375E-2</c:v>
                      </c:pt>
                      <c:pt idx="396">
                        <c:v>8.9147225022315979E-2</c:v>
                      </c:pt>
                      <c:pt idx="397">
                        <c:v>0.13370460271835327</c:v>
                      </c:pt>
                      <c:pt idx="398">
                        <c:v>0.20959171652793884</c:v>
                      </c:pt>
                      <c:pt idx="399">
                        <c:v>0.31009507179260254</c:v>
                      </c:pt>
                      <c:pt idx="400">
                        <c:v>0.43727412819862366</c:v>
                      </c:pt>
                      <c:pt idx="401">
                        <c:v>0.52098143100738525</c:v>
                      </c:pt>
                      <c:pt idx="402">
                        <c:v>0.62507987022399902</c:v>
                      </c:pt>
                      <c:pt idx="403">
                        <c:v>0.70936042070388794</c:v>
                      </c:pt>
                      <c:pt idx="404">
                        <c:v>0.76505011320114136</c:v>
                      </c:pt>
                      <c:pt idx="405">
                        <c:v>0.80071812868118286</c:v>
                      </c:pt>
                      <c:pt idx="406">
                        <c:v>0.83944350481033325</c:v>
                      </c:pt>
                      <c:pt idx="407">
                        <c:v>0.86548137664794922</c:v>
                      </c:pt>
                      <c:pt idx="408">
                        <c:v>0.88369113206863403</c:v>
                      </c:pt>
                      <c:pt idx="409">
                        <c:v>0.90866893529891968</c:v>
                      </c:pt>
                      <c:pt idx="410">
                        <c:v>0.92560732364654541</c:v>
                      </c:pt>
                      <c:pt idx="411">
                        <c:v>0.92512327432632446</c:v>
                      </c:pt>
                      <c:pt idx="412">
                        <c:v>0.93563586473464966</c:v>
                      </c:pt>
                      <c:pt idx="413">
                        <c:v>0.94148653745651245</c:v>
                      </c:pt>
                      <c:pt idx="414">
                        <c:v>0.94340997934341431</c:v>
                      </c:pt>
                      <c:pt idx="415">
                        <c:v>0.95126193761825562</c:v>
                      </c:pt>
                      <c:pt idx="416">
                        <c:v>0.94620430469512939</c:v>
                      </c:pt>
                      <c:pt idx="417">
                        <c:v>0.95123928785324097</c:v>
                      </c:pt>
                      <c:pt idx="418">
                        <c:v>0.95639419555664063</c:v>
                      </c:pt>
                      <c:pt idx="419">
                        <c:v>0.959969162940979</c:v>
                      </c:pt>
                      <c:pt idx="420">
                        <c:v>0.96282345056533813</c:v>
                      </c:pt>
                      <c:pt idx="421">
                        <c:v>0.96747344732284546</c:v>
                      </c:pt>
                      <c:pt idx="422">
                        <c:v>0.9662092924118042</c:v>
                      </c:pt>
                      <c:pt idx="423">
                        <c:v>0.97139817476272583</c:v>
                      </c:pt>
                      <c:pt idx="424">
                        <c:v>0.97511738538742065</c:v>
                      </c:pt>
                      <c:pt idx="425">
                        <c:v>0.97458928823471069</c:v>
                      </c:pt>
                      <c:pt idx="426">
                        <c:v>0.97971010208129883</c:v>
                      </c:pt>
                      <c:pt idx="427">
                        <c:v>0.98231446743011475</c:v>
                      </c:pt>
                      <c:pt idx="428">
                        <c:v>0.98632657527923584</c:v>
                      </c:pt>
                      <c:pt idx="429">
                        <c:v>0.99112540483474731</c:v>
                      </c:pt>
                      <c:pt idx="430">
                        <c:v>0.99273508787155151</c:v>
                      </c:pt>
                      <c:pt idx="431">
                        <c:v>0.99513232707977295</c:v>
                      </c:pt>
                      <c:pt idx="432">
                        <c:v>0.99256312847137451</c:v>
                      </c:pt>
                      <c:pt idx="433">
                        <c:v>0.99152421951293945</c:v>
                      </c:pt>
                      <c:pt idx="434">
                        <c:v>0.98911118507385254</c:v>
                      </c:pt>
                      <c:pt idx="435">
                        <c:v>0.97580987215042114</c:v>
                      </c:pt>
                      <c:pt idx="436">
                        <c:v>0.96490639448165894</c:v>
                      </c:pt>
                      <c:pt idx="437">
                        <c:v>0.95375603437423706</c:v>
                      </c:pt>
                      <c:pt idx="438">
                        <c:v>0.94905263185501099</c:v>
                      </c:pt>
                      <c:pt idx="439">
                        <c:v>0.95010554790496826</c:v>
                      </c:pt>
                      <c:pt idx="440">
                        <c:v>0.96004182100296021</c:v>
                      </c:pt>
                      <c:pt idx="441">
                        <c:v>0.97121644020080566</c:v>
                      </c:pt>
                      <c:pt idx="442">
                        <c:v>0.97755825519561768</c:v>
                      </c:pt>
                      <c:pt idx="443">
                        <c:v>0.98142993450164795</c:v>
                      </c:pt>
                      <c:pt idx="444">
                        <c:v>0.98609477281570435</c:v>
                      </c:pt>
                      <c:pt idx="445">
                        <c:v>0.98696261644363403</c:v>
                      </c:pt>
                      <c:pt idx="446">
                        <c:v>0.98779773712158203</c:v>
                      </c:pt>
                      <c:pt idx="447">
                        <c:v>0.99086129665374756</c:v>
                      </c:pt>
                      <c:pt idx="448">
                        <c:v>0.99011129140853882</c:v>
                      </c:pt>
                      <c:pt idx="449">
                        <c:v>0.99115437269210815</c:v>
                      </c:pt>
                      <c:pt idx="450">
                        <c:v>0.99173927307128906</c:v>
                      </c:pt>
                      <c:pt idx="451">
                        <c:v>0.99234539270401001</c:v>
                      </c:pt>
                      <c:pt idx="452">
                        <c:v>0.99247521162033081</c:v>
                      </c:pt>
                      <c:pt idx="453">
                        <c:v>0.99236154556274414</c:v>
                      </c:pt>
                      <c:pt idx="454">
                        <c:v>0.99224811792373657</c:v>
                      </c:pt>
                      <c:pt idx="455">
                        <c:v>0.99175101518630981</c:v>
                      </c:pt>
                      <c:pt idx="456">
                        <c:v>0.99183487892150879</c:v>
                      </c:pt>
                      <c:pt idx="457">
                        <c:v>0.98916476964950562</c:v>
                      </c:pt>
                      <c:pt idx="458">
                        <c:v>0.98821413516998291</c:v>
                      </c:pt>
                      <c:pt idx="459">
                        <c:v>0.98552709817886353</c:v>
                      </c:pt>
                      <c:pt idx="460">
                        <c:v>0.98103314638137817</c:v>
                      </c:pt>
                      <c:pt idx="461">
                        <c:v>0.97683930397033691</c:v>
                      </c:pt>
                      <c:pt idx="462">
                        <c:v>0.97260928153991699</c:v>
                      </c:pt>
                      <c:pt idx="463">
                        <c:v>0.96302556991577148</c:v>
                      </c:pt>
                      <c:pt idx="464">
                        <c:v>0.9558447003364563</c:v>
                      </c:pt>
                      <c:pt idx="465">
                        <c:v>0.9449077844619751</c:v>
                      </c:pt>
                      <c:pt idx="466">
                        <c:v>0.94535011053085327</c:v>
                      </c:pt>
                      <c:pt idx="467">
                        <c:v>0.94913387298583984</c:v>
                      </c:pt>
                      <c:pt idx="468">
                        <c:v>0.95438611507415771</c:v>
                      </c:pt>
                      <c:pt idx="469">
                        <c:v>0.95992165803909302</c:v>
                      </c:pt>
                      <c:pt idx="470">
                        <c:v>0.96353888511657715</c:v>
                      </c:pt>
                      <c:pt idx="471">
                        <c:v>0.96523040533065796</c:v>
                      </c:pt>
                      <c:pt idx="472">
                        <c:v>0.96957570314407349</c:v>
                      </c:pt>
                      <c:pt idx="473">
                        <c:v>0.97256237268447876</c:v>
                      </c:pt>
                      <c:pt idx="474">
                        <c:v>0.97076582908630371</c:v>
                      </c:pt>
                      <c:pt idx="475">
                        <c:v>0.97225916385650635</c:v>
                      </c:pt>
                      <c:pt idx="476">
                        <c:v>0.96982711553573608</c:v>
                      </c:pt>
                      <c:pt idx="477">
                        <c:v>0.96407067775726318</c:v>
                      </c:pt>
                      <c:pt idx="478">
                        <c:v>0.96005815267562866</c:v>
                      </c:pt>
                      <c:pt idx="479">
                        <c:v>0.95421051979064941</c:v>
                      </c:pt>
                      <c:pt idx="480">
                        <c:v>0.94386935234069824</c:v>
                      </c:pt>
                      <c:pt idx="481">
                        <c:v>0.93106085062026978</c:v>
                      </c:pt>
                      <c:pt idx="482">
                        <c:v>0.91487538814544678</c:v>
                      </c:pt>
                      <c:pt idx="483">
                        <c:v>0.89650464057922363</c:v>
                      </c:pt>
                      <c:pt idx="484">
                        <c:v>0.87058776617050171</c:v>
                      </c:pt>
                      <c:pt idx="485">
                        <c:v>0.8395766019821167</c:v>
                      </c:pt>
                      <c:pt idx="486">
                        <c:v>0.8061794638633728</c:v>
                      </c:pt>
                      <c:pt idx="487">
                        <c:v>0.76567614078521729</c:v>
                      </c:pt>
                      <c:pt idx="488">
                        <c:v>0.71066969633102417</c:v>
                      </c:pt>
                      <c:pt idx="489">
                        <c:v>0.65306317806243896</c:v>
                      </c:pt>
                      <c:pt idx="490">
                        <c:v>0.59393215179443359</c:v>
                      </c:pt>
                      <c:pt idx="491">
                        <c:v>0.51880282163619995</c:v>
                      </c:pt>
                      <c:pt idx="492">
                        <c:v>0.44305306673049927</c:v>
                      </c:pt>
                      <c:pt idx="493">
                        <c:v>0.3672943115234375</c:v>
                      </c:pt>
                      <c:pt idx="494">
                        <c:v>0.29451394081115723</c:v>
                      </c:pt>
                      <c:pt idx="495">
                        <c:v>0.21358558535575867</c:v>
                      </c:pt>
                      <c:pt idx="496">
                        <c:v>0.14795732498168945</c:v>
                      </c:pt>
                      <c:pt idx="497">
                        <c:v>9.2669278383255005E-2</c:v>
                      </c:pt>
                      <c:pt idx="498">
                        <c:v>4.626765102148056E-2</c:v>
                      </c:pt>
                      <c:pt idx="499">
                        <c:v>2.2132256999611855E-2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DCE-491C-84EA-8F19BC33455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4.2910613119602203E-3</c:v>
                      </c:pt>
                      <c:pt idx="1">
                        <c:v>1.0409822687506676E-2</c:v>
                      </c:pt>
                      <c:pt idx="2">
                        <c:v>9.5274355262517929E-3</c:v>
                      </c:pt>
                      <c:pt idx="3">
                        <c:v>7.1924924850463867E-3</c:v>
                      </c:pt>
                      <c:pt idx="4">
                        <c:v>6.2557226046919823E-3</c:v>
                      </c:pt>
                      <c:pt idx="5">
                        <c:v>5.6974370963871479E-3</c:v>
                      </c:pt>
                      <c:pt idx="6">
                        <c:v>5.9979255311191082E-3</c:v>
                      </c:pt>
                      <c:pt idx="7">
                        <c:v>6.036324892193079E-3</c:v>
                      </c:pt>
                      <c:pt idx="8">
                        <c:v>7.0094149559736252E-3</c:v>
                      </c:pt>
                      <c:pt idx="9">
                        <c:v>7.4490471743047237E-3</c:v>
                      </c:pt>
                      <c:pt idx="10">
                        <c:v>7.5328638777136803E-3</c:v>
                      </c:pt>
                      <c:pt idx="11">
                        <c:v>7.9471906647086143E-3</c:v>
                      </c:pt>
                      <c:pt idx="12">
                        <c:v>7.9853218048810959E-3</c:v>
                      </c:pt>
                      <c:pt idx="13">
                        <c:v>7.6410435140132904E-3</c:v>
                      </c:pt>
                      <c:pt idx="14">
                        <c:v>4.9324780702590942E-3</c:v>
                      </c:pt>
                      <c:pt idx="15">
                        <c:v>3.7784751038998365E-3</c:v>
                      </c:pt>
                      <c:pt idx="16">
                        <c:v>3.9831968024373055E-3</c:v>
                      </c:pt>
                      <c:pt idx="17">
                        <c:v>3.0237715691328049E-3</c:v>
                      </c:pt>
                      <c:pt idx="18">
                        <c:v>2.8501381166279316E-3</c:v>
                      </c:pt>
                      <c:pt idx="19">
                        <c:v>2.1611987613141537E-3</c:v>
                      </c:pt>
                      <c:pt idx="20">
                        <c:v>1.8390759360045195E-3</c:v>
                      </c:pt>
                      <c:pt idx="21">
                        <c:v>1.303975353948772E-3</c:v>
                      </c:pt>
                      <c:pt idx="22">
                        <c:v>1.5009185299277306E-3</c:v>
                      </c:pt>
                      <c:pt idx="23">
                        <c:v>1.0252974461764097E-3</c:v>
                      </c:pt>
                      <c:pt idx="24">
                        <c:v>9.8812463693320751E-4</c:v>
                      </c:pt>
                      <c:pt idx="25">
                        <c:v>8.4941525710746646E-4</c:v>
                      </c:pt>
                      <c:pt idx="26">
                        <c:v>6.0071278130635619E-4</c:v>
                      </c:pt>
                      <c:pt idx="27">
                        <c:v>6.5540982177481055E-4</c:v>
                      </c:pt>
                      <c:pt idx="28">
                        <c:v>4.5437505468726158E-4</c:v>
                      </c:pt>
                      <c:pt idx="29">
                        <c:v>9.923070902004838E-4</c:v>
                      </c:pt>
                      <c:pt idx="30">
                        <c:v>1.1611562222242355E-3</c:v>
                      </c:pt>
                      <c:pt idx="31">
                        <c:v>9.8909123335033655E-4</c:v>
                      </c:pt>
                      <c:pt idx="32">
                        <c:v>1.4765729429200292E-3</c:v>
                      </c:pt>
                      <c:pt idx="33">
                        <c:v>1.3605132699012756E-3</c:v>
                      </c:pt>
                      <c:pt idx="34">
                        <c:v>1.5818116953596473E-3</c:v>
                      </c:pt>
                      <c:pt idx="35">
                        <c:v>1.401645946316421E-3</c:v>
                      </c:pt>
                      <c:pt idx="36">
                        <c:v>1.2927284697070718E-3</c:v>
                      </c:pt>
                      <c:pt idx="37">
                        <c:v>7.4380682781338692E-4</c:v>
                      </c:pt>
                      <c:pt idx="38">
                        <c:v>1.2255164328962564E-3</c:v>
                      </c:pt>
                      <c:pt idx="39">
                        <c:v>1.254658680409193E-3</c:v>
                      </c:pt>
                      <c:pt idx="40">
                        <c:v>1.4225057093426585E-3</c:v>
                      </c:pt>
                      <c:pt idx="41">
                        <c:v>2.0380518399178982E-3</c:v>
                      </c:pt>
                      <c:pt idx="42">
                        <c:v>2.064157510176301E-3</c:v>
                      </c:pt>
                      <c:pt idx="43">
                        <c:v>2.6701393071562052E-3</c:v>
                      </c:pt>
                      <c:pt idx="44">
                        <c:v>2.9238152783364058E-3</c:v>
                      </c:pt>
                      <c:pt idx="45">
                        <c:v>3.5173855721950531E-3</c:v>
                      </c:pt>
                      <c:pt idx="46">
                        <c:v>3.7409847136586905E-3</c:v>
                      </c:pt>
                      <c:pt idx="47">
                        <c:v>3.9461837150156498E-3</c:v>
                      </c:pt>
                      <c:pt idx="48">
                        <c:v>4.5043244026601315E-3</c:v>
                      </c:pt>
                      <c:pt idx="49">
                        <c:v>4.5057893730700016E-3</c:v>
                      </c:pt>
                      <c:pt idx="50">
                        <c:v>4.8993118107318878E-3</c:v>
                      </c:pt>
                      <c:pt idx="51">
                        <c:v>5.5147502571344376E-3</c:v>
                      </c:pt>
                      <c:pt idx="52">
                        <c:v>5.2628801204264164E-3</c:v>
                      </c:pt>
                      <c:pt idx="53">
                        <c:v>6.149431224912405E-3</c:v>
                      </c:pt>
                      <c:pt idx="54">
                        <c:v>6.48513063788414E-3</c:v>
                      </c:pt>
                      <c:pt idx="55">
                        <c:v>7.4965888634324074E-3</c:v>
                      </c:pt>
                      <c:pt idx="56">
                        <c:v>7.1560116484761238E-3</c:v>
                      </c:pt>
                      <c:pt idx="57">
                        <c:v>8.3197671920061111E-3</c:v>
                      </c:pt>
                      <c:pt idx="58">
                        <c:v>8.789869025349617E-3</c:v>
                      </c:pt>
                      <c:pt idx="59">
                        <c:v>9.5897214487195015E-3</c:v>
                      </c:pt>
                      <c:pt idx="60">
                        <c:v>9.306575171649456E-3</c:v>
                      </c:pt>
                      <c:pt idx="61">
                        <c:v>1.0572463274002075E-2</c:v>
                      </c:pt>
                      <c:pt idx="62">
                        <c:v>1.1372923851013184E-2</c:v>
                      </c:pt>
                      <c:pt idx="63">
                        <c:v>1.1204143986105919E-2</c:v>
                      </c:pt>
                      <c:pt idx="64">
                        <c:v>1.1804310604929924E-2</c:v>
                      </c:pt>
                      <c:pt idx="65">
                        <c:v>1.2590251863002777E-2</c:v>
                      </c:pt>
                      <c:pt idx="66">
                        <c:v>1.3249954208731651E-2</c:v>
                      </c:pt>
                      <c:pt idx="67">
                        <c:v>1.4280806295573711E-2</c:v>
                      </c:pt>
                      <c:pt idx="68">
                        <c:v>1.5805719420313835E-2</c:v>
                      </c:pt>
                      <c:pt idx="69">
                        <c:v>1.6316425055265427E-2</c:v>
                      </c:pt>
                      <c:pt idx="70">
                        <c:v>1.7153607681393623E-2</c:v>
                      </c:pt>
                      <c:pt idx="71">
                        <c:v>1.8819557502865791E-2</c:v>
                      </c:pt>
                      <c:pt idx="72">
                        <c:v>2.0628569647669792E-2</c:v>
                      </c:pt>
                      <c:pt idx="73">
                        <c:v>2.1527746692299843E-2</c:v>
                      </c:pt>
                      <c:pt idx="74">
                        <c:v>2.3409029468894005E-2</c:v>
                      </c:pt>
                      <c:pt idx="75">
                        <c:v>2.4850193411111832E-2</c:v>
                      </c:pt>
                      <c:pt idx="76">
                        <c:v>2.7423696592450142E-2</c:v>
                      </c:pt>
                      <c:pt idx="77">
                        <c:v>2.8709555044770241E-2</c:v>
                      </c:pt>
                      <c:pt idx="78">
                        <c:v>3.1227322295308113E-2</c:v>
                      </c:pt>
                      <c:pt idx="79">
                        <c:v>3.4049075096845627E-2</c:v>
                      </c:pt>
                      <c:pt idx="80">
                        <c:v>3.8358103483915329E-2</c:v>
                      </c:pt>
                      <c:pt idx="81">
                        <c:v>4.2416326701641083E-2</c:v>
                      </c:pt>
                      <c:pt idx="82">
                        <c:v>4.7042123973369598E-2</c:v>
                      </c:pt>
                      <c:pt idx="83">
                        <c:v>5.2842676639556885E-2</c:v>
                      </c:pt>
                      <c:pt idx="84">
                        <c:v>5.894923210144043E-2</c:v>
                      </c:pt>
                      <c:pt idx="85">
                        <c:v>6.6445872187614441E-2</c:v>
                      </c:pt>
                      <c:pt idx="86">
                        <c:v>7.463015615940094E-2</c:v>
                      </c:pt>
                      <c:pt idx="87">
                        <c:v>8.2014687359333038E-2</c:v>
                      </c:pt>
                      <c:pt idx="88">
                        <c:v>9.2516496777534485E-2</c:v>
                      </c:pt>
                      <c:pt idx="89">
                        <c:v>0.10754787176847458</c:v>
                      </c:pt>
                      <c:pt idx="90">
                        <c:v>0.1241399347782135</c:v>
                      </c:pt>
                      <c:pt idx="91">
                        <c:v>0.14411914348602295</c:v>
                      </c:pt>
                      <c:pt idx="92">
                        <c:v>0.16707992553710938</c:v>
                      </c:pt>
                      <c:pt idx="93">
                        <c:v>0.19178944826126099</c:v>
                      </c:pt>
                      <c:pt idx="94">
                        <c:v>0.20971520245075226</c:v>
                      </c:pt>
                      <c:pt idx="95">
                        <c:v>0.19859853386878967</c:v>
                      </c:pt>
                      <c:pt idx="96">
                        <c:v>0.15848909318447113</c:v>
                      </c:pt>
                      <c:pt idx="97">
                        <c:v>0.11935608088970184</c:v>
                      </c:pt>
                      <c:pt idx="98">
                        <c:v>9.3531705439090729E-2</c:v>
                      </c:pt>
                      <c:pt idx="99">
                        <c:v>7.7534615993499756E-2</c:v>
                      </c:pt>
                      <c:pt idx="100">
                        <c:v>6.7080087959766388E-2</c:v>
                      </c:pt>
                      <c:pt idx="101">
                        <c:v>5.8634057641029358E-2</c:v>
                      </c:pt>
                      <c:pt idx="102">
                        <c:v>5.2599791437387466E-2</c:v>
                      </c:pt>
                      <c:pt idx="103">
                        <c:v>4.7195889055728912E-2</c:v>
                      </c:pt>
                      <c:pt idx="104">
                        <c:v>4.2571812868118286E-2</c:v>
                      </c:pt>
                      <c:pt idx="105">
                        <c:v>3.7980355322360992E-2</c:v>
                      </c:pt>
                      <c:pt idx="106">
                        <c:v>3.4793760627508163E-2</c:v>
                      </c:pt>
                      <c:pt idx="107">
                        <c:v>3.1256597489118576E-2</c:v>
                      </c:pt>
                      <c:pt idx="108">
                        <c:v>2.8481844812631607E-2</c:v>
                      </c:pt>
                      <c:pt idx="109">
                        <c:v>2.5670338422060013E-2</c:v>
                      </c:pt>
                      <c:pt idx="110">
                        <c:v>2.3247066885232925E-2</c:v>
                      </c:pt>
                      <c:pt idx="111">
                        <c:v>2.1231625229120255E-2</c:v>
                      </c:pt>
                      <c:pt idx="112">
                        <c:v>1.8953708931803703E-2</c:v>
                      </c:pt>
                      <c:pt idx="113">
                        <c:v>1.6542455181479454E-2</c:v>
                      </c:pt>
                      <c:pt idx="114">
                        <c:v>1.5200955793261528E-2</c:v>
                      </c:pt>
                      <c:pt idx="115">
                        <c:v>1.3317033648490906E-2</c:v>
                      </c:pt>
                      <c:pt idx="116">
                        <c:v>1.1597692035138607E-2</c:v>
                      </c:pt>
                      <c:pt idx="117">
                        <c:v>1.0588068515062332E-2</c:v>
                      </c:pt>
                      <c:pt idx="118">
                        <c:v>1.023421436548233E-2</c:v>
                      </c:pt>
                      <c:pt idx="119">
                        <c:v>9.7087305039167404E-3</c:v>
                      </c:pt>
                      <c:pt idx="120">
                        <c:v>1.0564720258116722E-2</c:v>
                      </c:pt>
                      <c:pt idx="121">
                        <c:v>1.2615826912224293E-2</c:v>
                      </c:pt>
                      <c:pt idx="122">
                        <c:v>1.5053335577249527E-2</c:v>
                      </c:pt>
                      <c:pt idx="123">
                        <c:v>1.8314747139811516E-2</c:v>
                      </c:pt>
                      <c:pt idx="124">
                        <c:v>2.2671842947602272E-2</c:v>
                      </c:pt>
                      <c:pt idx="125">
                        <c:v>2.7448279783129692E-2</c:v>
                      </c:pt>
                      <c:pt idx="126">
                        <c:v>3.3399324864149094E-2</c:v>
                      </c:pt>
                      <c:pt idx="127">
                        <c:v>4.0187925100326538E-2</c:v>
                      </c:pt>
                      <c:pt idx="128">
                        <c:v>4.722156748175621E-2</c:v>
                      </c:pt>
                      <c:pt idx="129">
                        <c:v>5.6060720235109329E-2</c:v>
                      </c:pt>
                      <c:pt idx="130">
                        <c:v>6.6574081778526306E-2</c:v>
                      </c:pt>
                      <c:pt idx="131">
                        <c:v>7.8438214957714081E-2</c:v>
                      </c:pt>
                      <c:pt idx="132">
                        <c:v>9.2438824474811554E-2</c:v>
                      </c:pt>
                      <c:pt idx="133">
                        <c:v>0.10883494466543198</c:v>
                      </c:pt>
                      <c:pt idx="134">
                        <c:v>0.12743793427944183</c:v>
                      </c:pt>
                      <c:pt idx="135">
                        <c:v>0.14878843724727631</c:v>
                      </c:pt>
                      <c:pt idx="136">
                        <c:v>0.17120835185050964</c:v>
                      </c:pt>
                      <c:pt idx="137">
                        <c:v>0.19135241210460663</c:v>
                      </c:pt>
                      <c:pt idx="138">
                        <c:v>0.20469099283218384</c:v>
                      </c:pt>
                      <c:pt idx="139">
                        <c:v>0.20373697578907013</c:v>
                      </c:pt>
                      <c:pt idx="140">
                        <c:v>0.1852787584066391</c:v>
                      </c:pt>
                      <c:pt idx="141">
                        <c:v>0.15746517479419708</c:v>
                      </c:pt>
                      <c:pt idx="142">
                        <c:v>0.13417159020900726</c:v>
                      </c:pt>
                      <c:pt idx="143">
                        <c:v>0.11851724237203598</c:v>
                      </c:pt>
                      <c:pt idx="144">
                        <c:v>0.10670316219329834</c:v>
                      </c:pt>
                      <c:pt idx="145">
                        <c:v>9.8192803561687469E-2</c:v>
                      </c:pt>
                      <c:pt idx="146">
                        <c:v>9.250207245349884E-2</c:v>
                      </c:pt>
                      <c:pt idx="147">
                        <c:v>8.6752898991107941E-2</c:v>
                      </c:pt>
                      <c:pt idx="148">
                        <c:v>8.1721901893615723E-2</c:v>
                      </c:pt>
                      <c:pt idx="149">
                        <c:v>7.8478261828422546E-2</c:v>
                      </c:pt>
                      <c:pt idx="150">
                        <c:v>7.4318692088127136E-2</c:v>
                      </c:pt>
                      <c:pt idx="151">
                        <c:v>7.0883825421333313E-2</c:v>
                      </c:pt>
                      <c:pt idx="152">
                        <c:v>6.8180277943611145E-2</c:v>
                      </c:pt>
                      <c:pt idx="153">
                        <c:v>6.5909609198570251E-2</c:v>
                      </c:pt>
                      <c:pt idx="154">
                        <c:v>6.3787616789340973E-2</c:v>
                      </c:pt>
                      <c:pt idx="155">
                        <c:v>6.1477825045585632E-2</c:v>
                      </c:pt>
                      <c:pt idx="156">
                        <c:v>6.0238473117351532E-2</c:v>
                      </c:pt>
                      <c:pt idx="157">
                        <c:v>5.8550793677568436E-2</c:v>
                      </c:pt>
                      <c:pt idx="158">
                        <c:v>5.6637745350599289E-2</c:v>
                      </c:pt>
                      <c:pt idx="159">
                        <c:v>5.5241420865058899E-2</c:v>
                      </c:pt>
                      <c:pt idx="160">
                        <c:v>5.427386611700058E-2</c:v>
                      </c:pt>
                      <c:pt idx="161">
                        <c:v>5.3357157856225967E-2</c:v>
                      </c:pt>
                      <c:pt idx="162">
                        <c:v>5.2797406911849976E-2</c:v>
                      </c:pt>
                      <c:pt idx="163">
                        <c:v>5.299440398812294E-2</c:v>
                      </c:pt>
                      <c:pt idx="164">
                        <c:v>5.3580623120069504E-2</c:v>
                      </c:pt>
                      <c:pt idx="165">
                        <c:v>5.4366141557693481E-2</c:v>
                      </c:pt>
                      <c:pt idx="166">
                        <c:v>5.5609609931707382E-2</c:v>
                      </c:pt>
                      <c:pt idx="167">
                        <c:v>5.5527318269014359E-2</c:v>
                      </c:pt>
                      <c:pt idx="168">
                        <c:v>5.5567219853401184E-2</c:v>
                      </c:pt>
                      <c:pt idx="169">
                        <c:v>5.4486304521560669E-2</c:v>
                      </c:pt>
                      <c:pt idx="170">
                        <c:v>5.3129717707633972E-2</c:v>
                      </c:pt>
                      <c:pt idx="171">
                        <c:v>5.2931208163499832E-2</c:v>
                      </c:pt>
                      <c:pt idx="172">
                        <c:v>5.1563892513513565E-2</c:v>
                      </c:pt>
                      <c:pt idx="173">
                        <c:v>5.0460293889045715E-2</c:v>
                      </c:pt>
                      <c:pt idx="174">
                        <c:v>4.9321047961711884E-2</c:v>
                      </c:pt>
                      <c:pt idx="175">
                        <c:v>4.8731520771980286E-2</c:v>
                      </c:pt>
                      <c:pt idx="176">
                        <c:v>4.7201771289110184E-2</c:v>
                      </c:pt>
                      <c:pt idx="177">
                        <c:v>4.591350257396698E-2</c:v>
                      </c:pt>
                      <c:pt idx="178">
                        <c:v>4.538428783416748E-2</c:v>
                      </c:pt>
                      <c:pt idx="179">
                        <c:v>4.450390487909317E-2</c:v>
                      </c:pt>
                      <c:pt idx="180">
                        <c:v>4.3619181960821152E-2</c:v>
                      </c:pt>
                      <c:pt idx="181">
                        <c:v>4.2899303138256073E-2</c:v>
                      </c:pt>
                      <c:pt idx="182">
                        <c:v>4.1772279888391495E-2</c:v>
                      </c:pt>
                      <c:pt idx="183">
                        <c:v>4.1512567549943924E-2</c:v>
                      </c:pt>
                      <c:pt idx="184">
                        <c:v>4.0324680507183075E-2</c:v>
                      </c:pt>
                      <c:pt idx="185">
                        <c:v>3.937925398349762E-2</c:v>
                      </c:pt>
                      <c:pt idx="186">
                        <c:v>3.8588576018810272E-2</c:v>
                      </c:pt>
                      <c:pt idx="187">
                        <c:v>3.8062833249568939E-2</c:v>
                      </c:pt>
                      <c:pt idx="188">
                        <c:v>3.7566676735877991E-2</c:v>
                      </c:pt>
                      <c:pt idx="189">
                        <c:v>3.7237841635942459E-2</c:v>
                      </c:pt>
                      <c:pt idx="190">
                        <c:v>3.6443069577217102E-2</c:v>
                      </c:pt>
                      <c:pt idx="191">
                        <c:v>3.6260869354009628E-2</c:v>
                      </c:pt>
                      <c:pt idx="192">
                        <c:v>3.4798379987478256E-2</c:v>
                      </c:pt>
                      <c:pt idx="193">
                        <c:v>3.4439019858837128E-2</c:v>
                      </c:pt>
                      <c:pt idx="194">
                        <c:v>3.3769618719816208E-2</c:v>
                      </c:pt>
                      <c:pt idx="195">
                        <c:v>3.3649064600467682E-2</c:v>
                      </c:pt>
                      <c:pt idx="196">
                        <c:v>3.4011512994766235E-2</c:v>
                      </c:pt>
                      <c:pt idx="197">
                        <c:v>3.4170199185609818E-2</c:v>
                      </c:pt>
                      <c:pt idx="198">
                        <c:v>3.3904585987329483E-2</c:v>
                      </c:pt>
                      <c:pt idx="199">
                        <c:v>3.3750191330909729E-2</c:v>
                      </c:pt>
                      <c:pt idx="200">
                        <c:v>3.388151153922081E-2</c:v>
                      </c:pt>
                      <c:pt idx="201">
                        <c:v>3.4091334789991379E-2</c:v>
                      </c:pt>
                      <c:pt idx="202">
                        <c:v>3.4971442073583603E-2</c:v>
                      </c:pt>
                      <c:pt idx="203">
                        <c:v>3.7207197397947311E-2</c:v>
                      </c:pt>
                      <c:pt idx="204">
                        <c:v>4.1111558675765991E-2</c:v>
                      </c:pt>
                      <c:pt idx="205">
                        <c:v>4.4666223227977753E-2</c:v>
                      </c:pt>
                      <c:pt idx="206">
                        <c:v>5.022517591714859E-2</c:v>
                      </c:pt>
                      <c:pt idx="207">
                        <c:v>5.4493516683578491E-2</c:v>
                      </c:pt>
                      <c:pt idx="208">
                        <c:v>5.863131582736969E-2</c:v>
                      </c:pt>
                      <c:pt idx="209">
                        <c:v>6.0457766056060791E-2</c:v>
                      </c:pt>
                      <c:pt idx="210">
                        <c:v>6.1361417174339294E-2</c:v>
                      </c:pt>
                      <c:pt idx="211">
                        <c:v>6.0800574719905853E-2</c:v>
                      </c:pt>
                      <c:pt idx="212">
                        <c:v>6.0518711805343628E-2</c:v>
                      </c:pt>
                      <c:pt idx="213">
                        <c:v>5.9742655605077744E-2</c:v>
                      </c:pt>
                      <c:pt idx="214">
                        <c:v>5.8222908526659012E-2</c:v>
                      </c:pt>
                      <c:pt idx="215">
                        <c:v>5.7290650904178619E-2</c:v>
                      </c:pt>
                      <c:pt idx="216">
                        <c:v>5.6472901254892349E-2</c:v>
                      </c:pt>
                      <c:pt idx="217">
                        <c:v>5.5551581084728241E-2</c:v>
                      </c:pt>
                      <c:pt idx="218">
                        <c:v>5.4646942764520645E-2</c:v>
                      </c:pt>
                      <c:pt idx="219">
                        <c:v>5.3911261260509491E-2</c:v>
                      </c:pt>
                      <c:pt idx="220">
                        <c:v>5.2966833114624023E-2</c:v>
                      </c:pt>
                      <c:pt idx="221">
                        <c:v>5.2291117608547211E-2</c:v>
                      </c:pt>
                      <c:pt idx="222">
                        <c:v>5.2207056432962418E-2</c:v>
                      </c:pt>
                      <c:pt idx="223">
                        <c:v>5.1479563117027283E-2</c:v>
                      </c:pt>
                      <c:pt idx="224">
                        <c:v>5.0925955176353455E-2</c:v>
                      </c:pt>
                      <c:pt idx="225">
                        <c:v>5.0573855638504028E-2</c:v>
                      </c:pt>
                      <c:pt idx="226">
                        <c:v>5.0940912216901779E-2</c:v>
                      </c:pt>
                      <c:pt idx="227">
                        <c:v>5.0633363425731659E-2</c:v>
                      </c:pt>
                      <c:pt idx="228">
                        <c:v>4.9629043787717819E-2</c:v>
                      </c:pt>
                      <c:pt idx="229">
                        <c:v>4.9850527197122574E-2</c:v>
                      </c:pt>
                      <c:pt idx="230">
                        <c:v>4.895307868719101E-2</c:v>
                      </c:pt>
                      <c:pt idx="231">
                        <c:v>4.8539187759160995E-2</c:v>
                      </c:pt>
                      <c:pt idx="232">
                        <c:v>4.8215586692094803E-2</c:v>
                      </c:pt>
                      <c:pt idx="233">
                        <c:v>4.7644905745983124E-2</c:v>
                      </c:pt>
                      <c:pt idx="234">
                        <c:v>4.7123212367296219E-2</c:v>
                      </c:pt>
                      <c:pt idx="235">
                        <c:v>4.7274880111217499E-2</c:v>
                      </c:pt>
                      <c:pt idx="236">
                        <c:v>4.6740304678678513E-2</c:v>
                      </c:pt>
                      <c:pt idx="237">
                        <c:v>4.5920629054307938E-2</c:v>
                      </c:pt>
                      <c:pt idx="238">
                        <c:v>4.5550357550382614E-2</c:v>
                      </c:pt>
                      <c:pt idx="239">
                        <c:v>4.5390643179416656E-2</c:v>
                      </c:pt>
                      <c:pt idx="240">
                        <c:v>4.4116362929344177E-2</c:v>
                      </c:pt>
                      <c:pt idx="241">
                        <c:v>4.3766465038061142E-2</c:v>
                      </c:pt>
                      <c:pt idx="242">
                        <c:v>4.3342981487512589E-2</c:v>
                      </c:pt>
                      <c:pt idx="243">
                        <c:v>4.207037016749382E-2</c:v>
                      </c:pt>
                      <c:pt idx="244">
                        <c:v>4.1913677006959915E-2</c:v>
                      </c:pt>
                      <c:pt idx="245">
                        <c:v>4.100264236330986E-2</c:v>
                      </c:pt>
                      <c:pt idx="246">
                        <c:v>4.0060926228761673E-2</c:v>
                      </c:pt>
                      <c:pt idx="247">
                        <c:v>3.9038460701704025E-2</c:v>
                      </c:pt>
                      <c:pt idx="248">
                        <c:v>3.848014771938324E-2</c:v>
                      </c:pt>
                      <c:pt idx="249">
                        <c:v>3.7516206502914429E-2</c:v>
                      </c:pt>
                      <c:pt idx="250">
                        <c:v>3.646174818277359E-2</c:v>
                      </c:pt>
                      <c:pt idx="251">
                        <c:v>3.6285910755395889E-2</c:v>
                      </c:pt>
                      <c:pt idx="252">
                        <c:v>3.6679495126008987E-2</c:v>
                      </c:pt>
                      <c:pt idx="253">
                        <c:v>3.7520334124565125E-2</c:v>
                      </c:pt>
                      <c:pt idx="254">
                        <c:v>3.8274254649877548E-2</c:v>
                      </c:pt>
                      <c:pt idx="255">
                        <c:v>4.0002591907978058E-2</c:v>
                      </c:pt>
                      <c:pt idx="256">
                        <c:v>4.2064864188432693E-2</c:v>
                      </c:pt>
                      <c:pt idx="257">
                        <c:v>4.4067706912755966E-2</c:v>
                      </c:pt>
                      <c:pt idx="258">
                        <c:v>4.5912835747003555E-2</c:v>
                      </c:pt>
                      <c:pt idx="259">
                        <c:v>4.7722913324832916E-2</c:v>
                      </c:pt>
                      <c:pt idx="260">
                        <c:v>4.8257321119308472E-2</c:v>
                      </c:pt>
                      <c:pt idx="261">
                        <c:v>4.9219351261854172E-2</c:v>
                      </c:pt>
                      <c:pt idx="262">
                        <c:v>4.9468331038951874E-2</c:v>
                      </c:pt>
                      <c:pt idx="263">
                        <c:v>4.9329511821269989E-2</c:v>
                      </c:pt>
                      <c:pt idx="264">
                        <c:v>4.9299739301204681E-2</c:v>
                      </c:pt>
                      <c:pt idx="265">
                        <c:v>4.9264825880527496E-2</c:v>
                      </c:pt>
                      <c:pt idx="266">
                        <c:v>4.889407753944397E-2</c:v>
                      </c:pt>
                      <c:pt idx="267">
                        <c:v>4.8351120203733444E-2</c:v>
                      </c:pt>
                      <c:pt idx="268">
                        <c:v>4.8065695911645889E-2</c:v>
                      </c:pt>
                      <c:pt idx="269">
                        <c:v>4.7452554106712341E-2</c:v>
                      </c:pt>
                      <c:pt idx="270">
                        <c:v>4.6693388372659683E-2</c:v>
                      </c:pt>
                      <c:pt idx="271">
                        <c:v>4.5695070177316666E-2</c:v>
                      </c:pt>
                      <c:pt idx="272">
                        <c:v>4.5355614274740219E-2</c:v>
                      </c:pt>
                      <c:pt idx="273">
                        <c:v>4.5867331326007843E-2</c:v>
                      </c:pt>
                      <c:pt idx="274">
                        <c:v>4.5349497348070145E-2</c:v>
                      </c:pt>
                      <c:pt idx="275">
                        <c:v>4.6538893133401871E-2</c:v>
                      </c:pt>
                      <c:pt idx="276">
                        <c:v>4.8093441873788834E-2</c:v>
                      </c:pt>
                      <c:pt idx="277">
                        <c:v>4.9646429717540741E-2</c:v>
                      </c:pt>
                      <c:pt idx="278">
                        <c:v>5.1778461784124374E-2</c:v>
                      </c:pt>
                      <c:pt idx="279">
                        <c:v>5.388154461979866E-2</c:v>
                      </c:pt>
                      <c:pt idx="280">
                        <c:v>5.5875454097986221E-2</c:v>
                      </c:pt>
                      <c:pt idx="281">
                        <c:v>5.6865613907575607E-2</c:v>
                      </c:pt>
                      <c:pt idx="282">
                        <c:v>5.782497301697731E-2</c:v>
                      </c:pt>
                      <c:pt idx="283">
                        <c:v>5.8505173772573471E-2</c:v>
                      </c:pt>
                      <c:pt idx="284">
                        <c:v>5.9315599501132965E-2</c:v>
                      </c:pt>
                      <c:pt idx="285">
                        <c:v>6.0007039457559586E-2</c:v>
                      </c:pt>
                      <c:pt idx="286">
                        <c:v>6.0431838035583496E-2</c:v>
                      </c:pt>
                      <c:pt idx="287">
                        <c:v>6.0640234500169754E-2</c:v>
                      </c:pt>
                      <c:pt idx="288">
                        <c:v>6.1368145048618317E-2</c:v>
                      </c:pt>
                      <c:pt idx="289">
                        <c:v>6.1898842453956604E-2</c:v>
                      </c:pt>
                      <c:pt idx="290">
                        <c:v>6.1975795775651932E-2</c:v>
                      </c:pt>
                      <c:pt idx="291">
                        <c:v>6.2409855425357819E-2</c:v>
                      </c:pt>
                      <c:pt idx="292">
                        <c:v>6.3477784395217896E-2</c:v>
                      </c:pt>
                      <c:pt idx="293">
                        <c:v>6.343870609998703E-2</c:v>
                      </c:pt>
                      <c:pt idx="294">
                        <c:v>6.4841866493225098E-2</c:v>
                      </c:pt>
                      <c:pt idx="295">
                        <c:v>6.5149135887622833E-2</c:v>
                      </c:pt>
                      <c:pt idx="296">
                        <c:v>6.6453941166400909E-2</c:v>
                      </c:pt>
                      <c:pt idx="297">
                        <c:v>6.7394301295280457E-2</c:v>
                      </c:pt>
                      <c:pt idx="298">
                        <c:v>6.7990124225616455E-2</c:v>
                      </c:pt>
                      <c:pt idx="299">
                        <c:v>6.9665960967540741E-2</c:v>
                      </c:pt>
                      <c:pt idx="300">
                        <c:v>7.023341953754425E-2</c:v>
                      </c:pt>
                      <c:pt idx="301">
                        <c:v>7.1534328162670135E-2</c:v>
                      </c:pt>
                      <c:pt idx="302">
                        <c:v>7.1979530155658722E-2</c:v>
                      </c:pt>
                      <c:pt idx="303">
                        <c:v>7.3464564979076385E-2</c:v>
                      </c:pt>
                      <c:pt idx="304">
                        <c:v>7.4482627213001251E-2</c:v>
                      </c:pt>
                      <c:pt idx="305">
                        <c:v>7.5007237493991852E-2</c:v>
                      </c:pt>
                      <c:pt idx="306">
                        <c:v>7.5473800301551819E-2</c:v>
                      </c:pt>
                      <c:pt idx="307">
                        <c:v>7.5995244085788727E-2</c:v>
                      </c:pt>
                      <c:pt idx="308">
                        <c:v>7.6584674417972565E-2</c:v>
                      </c:pt>
                      <c:pt idx="309">
                        <c:v>7.639852911233902E-2</c:v>
                      </c:pt>
                      <c:pt idx="310">
                        <c:v>7.5854882597923279E-2</c:v>
                      </c:pt>
                      <c:pt idx="311">
                        <c:v>7.5863704085350037E-2</c:v>
                      </c:pt>
                      <c:pt idx="312">
                        <c:v>7.4666291475296021E-2</c:v>
                      </c:pt>
                      <c:pt idx="313">
                        <c:v>7.413194328546524E-2</c:v>
                      </c:pt>
                      <c:pt idx="314">
                        <c:v>7.2928518056869507E-2</c:v>
                      </c:pt>
                      <c:pt idx="315">
                        <c:v>7.1051374077796936E-2</c:v>
                      </c:pt>
                      <c:pt idx="316">
                        <c:v>6.9032840430736542E-2</c:v>
                      </c:pt>
                      <c:pt idx="317">
                        <c:v>6.6298924386501312E-2</c:v>
                      </c:pt>
                      <c:pt idx="318">
                        <c:v>6.446104496717453E-2</c:v>
                      </c:pt>
                      <c:pt idx="319">
                        <c:v>6.1126347631216049E-2</c:v>
                      </c:pt>
                      <c:pt idx="320">
                        <c:v>5.9649601578712463E-2</c:v>
                      </c:pt>
                      <c:pt idx="321">
                        <c:v>5.8822739869356155E-2</c:v>
                      </c:pt>
                      <c:pt idx="322">
                        <c:v>5.943785235285759E-2</c:v>
                      </c:pt>
                      <c:pt idx="323">
                        <c:v>6.1727195978164673E-2</c:v>
                      </c:pt>
                      <c:pt idx="324">
                        <c:v>6.4692109823226929E-2</c:v>
                      </c:pt>
                      <c:pt idx="325">
                        <c:v>6.8002007901668549E-2</c:v>
                      </c:pt>
                      <c:pt idx="326">
                        <c:v>7.2035327553749084E-2</c:v>
                      </c:pt>
                      <c:pt idx="327">
                        <c:v>7.4003078043460846E-2</c:v>
                      </c:pt>
                      <c:pt idx="328">
                        <c:v>7.5535915791988373E-2</c:v>
                      </c:pt>
                      <c:pt idx="329">
                        <c:v>7.7595040202140808E-2</c:v>
                      </c:pt>
                      <c:pt idx="330">
                        <c:v>7.951267808675766E-2</c:v>
                      </c:pt>
                      <c:pt idx="331">
                        <c:v>8.4095336496829987E-2</c:v>
                      </c:pt>
                      <c:pt idx="332">
                        <c:v>9.0978801250457764E-2</c:v>
                      </c:pt>
                      <c:pt idx="333">
                        <c:v>0.10126959532499313</c:v>
                      </c:pt>
                      <c:pt idx="334">
                        <c:v>0.11562828719615936</c:v>
                      </c:pt>
                      <c:pt idx="335">
                        <c:v>0.13261483609676361</c:v>
                      </c:pt>
                      <c:pt idx="336">
                        <c:v>0.15247255563735962</c:v>
                      </c:pt>
                      <c:pt idx="337">
                        <c:v>0.17354288697242737</c:v>
                      </c:pt>
                      <c:pt idx="338">
                        <c:v>0.19572398066520691</c:v>
                      </c:pt>
                      <c:pt idx="339">
                        <c:v>0.21554577350616455</c:v>
                      </c:pt>
                      <c:pt idx="340">
                        <c:v>0.23288264870643616</c:v>
                      </c:pt>
                      <c:pt idx="341">
                        <c:v>0.24661989510059357</c:v>
                      </c:pt>
                      <c:pt idx="342">
                        <c:v>0.25626242160797119</c:v>
                      </c:pt>
                      <c:pt idx="343">
                        <c:v>0.26043784618377686</c:v>
                      </c:pt>
                      <c:pt idx="344">
                        <c:v>0.26048117876052856</c:v>
                      </c:pt>
                      <c:pt idx="345">
                        <c:v>0.25942137837409973</c:v>
                      </c:pt>
                      <c:pt idx="346">
                        <c:v>0.25745135545730591</c:v>
                      </c:pt>
                      <c:pt idx="347">
                        <c:v>0.25734543800354004</c:v>
                      </c:pt>
                      <c:pt idx="348">
                        <c:v>0.25665155053138733</c:v>
                      </c:pt>
                      <c:pt idx="349">
                        <c:v>0.25638163089752197</c:v>
                      </c:pt>
                      <c:pt idx="350">
                        <c:v>0.25600907206535339</c:v>
                      </c:pt>
                      <c:pt idx="351">
                        <c:v>0.25635093450546265</c:v>
                      </c:pt>
                      <c:pt idx="352">
                        <c:v>0.25547188520431519</c:v>
                      </c:pt>
                      <c:pt idx="353">
                        <c:v>0.25493612885475159</c:v>
                      </c:pt>
                      <c:pt idx="354">
                        <c:v>0.25405329465866089</c:v>
                      </c:pt>
                      <c:pt idx="355">
                        <c:v>0.25354215502738953</c:v>
                      </c:pt>
                      <c:pt idx="356">
                        <c:v>0.2520633339881897</c:v>
                      </c:pt>
                      <c:pt idx="357">
                        <c:v>0.25056397914886475</c:v>
                      </c:pt>
                      <c:pt idx="358">
                        <c:v>0.24833150207996368</c:v>
                      </c:pt>
                      <c:pt idx="359">
                        <c:v>0.24419702589511871</c:v>
                      </c:pt>
                      <c:pt idx="360">
                        <c:v>0.23942294716835022</c:v>
                      </c:pt>
                      <c:pt idx="361">
                        <c:v>0.23185597360134125</c:v>
                      </c:pt>
                      <c:pt idx="362">
                        <c:v>0.22444137930870056</c:v>
                      </c:pt>
                      <c:pt idx="363">
                        <c:v>0.21378357708454132</c:v>
                      </c:pt>
                      <c:pt idx="364">
                        <c:v>0.204268679022789</c:v>
                      </c:pt>
                      <c:pt idx="365">
                        <c:v>0.19444692134857178</c:v>
                      </c:pt>
                      <c:pt idx="366">
                        <c:v>0.18261206150054932</c:v>
                      </c:pt>
                      <c:pt idx="367">
                        <c:v>0.16970096528530121</c:v>
                      </c:pt>
                      <c:pt idx="368">
                        <c:v>0.15813885629177094</c:v>
                      </c:pt>
                      <c:pt idx="369">
                        <c:v>0.14668336510658264</c:v>
                      </c:pt>
                      <c:pt idx="370">
                        <c:v>0.13590984046459198</c:v>
                      </c:pt>
                      <c:pt idx="371">
                        <c:v>0.12619076669216156</c:v>
                      </c:pt>
                      <c:pt idx="372">
                        <c:v>0.11543532460927963</c:v>
                      </c:pt>
                      <c:pt idx="373">
                        <c:v>0.10694967955350876</c:v>
                      </c:pt>
                      <c:pt idx="374">
                        <c:v>9.795166552066803E-2</c:v>
                      </c:pt>
                      <c:pt idx="375">
                        <c:v>9.0598523616790771E-2</c:v>
                      </c:pt>
                      <c:pt idx="376">
                        <c:v>8.4415555000305176E-2</c:v>
                      </c:pt>
                      <c:pt idx="377">
                        <c:v>7.909538596868515E-2</c:v>
                      </c:pt>
                      <c:pt idx="378">
                        <c:v>7.3557913303375244E-2</c:v>
                      </c:pt>
                      <c:pt idx="379">
                        <c:v>6.891053169965744E-2</c:v>
                      </c:pt>
                      <c:pt idx="380">
                        <c:v>6.4739704132080078E-2</c:v>
                      </c:pt>
                      <c:pt idx="381">
                        <c:v>6.0089126229286194E-2</c:v>
                      </c:pt>
                      <c:pt idx="382">
                        <c:v>5.692632868885994E-2</c:v>
                      </c:pt>
                      <c:pt idx="383">
                        <c:v>5.2427034825086594E-2</c:v>
                      </c:pt>
                      <c:pt idx="384">
                        <c:v>4.7875627875328064E-2</c:v>
                      </c:pt>
                      <c:pt idx="385">
                        <c:v>4.3400142341852188E-2</c:v>
                      </c:pt>
                      <c:pt idx="386">
                        <c:v>3.9149615913629532E-2</c:v>
                      </c:pt>
                      <c:pt idx="387">
                        <c:v>3.440578281879425E-2</c:v>
                      </c:pt>
                      <c:pt idx="388">
                        <c:v>2.9354387894272804E-2</c:v>
                      </c:pt>
                      <c:pt idx="389">
                        <c:v>2.4857744574546814E-2</c:v>
                      </c:pt>
                      <c:pt idx="390">
                        <c:v>2.062426321208477E-2</c:v>
                      </c:pt>
                      <c:pt idx="391">
                        <c:v>1.5483255498111248E-2</c:v>
                      </c:pt>
                      <c:pt idx="392">
                        <c:v>1.0990256443619728E-2</c:v>
                      </c:pt>
                      <c:pt idx="393">
                        <c:v>7.7056055888533592E-3</c:v>
                      </c:pt>
                      <c:pt idx="394">
                        <c:v>3.4696054644882679E-3</c:v>
                      </c:pt>
                      <c:pt idx="395">
                        <c:v>2.9398433398455381E-3</c:v>
                      </c:pt>
                      <c:pt idx="396">
                        <c:v>5.8176331222057343E-3</c:v>
                      </c:pt>
                      <c:pt idx="397">
                        <c:v>7.5926026329398155E-3</c:v>
                      </c:pt>
                      <c:pt idx="398">
                        <c:v>9.9587654694914818E-3</c:v>
                      </c:pt>
                      <c:pt idx="399">
                        <c:v>1.2223384343087673E-2</c:v>
                      </c:pt>
                      <c:pt idx="400">
                        <c:v>1.6343459486961365E-2</c:v>
                      </c:pt>
                      <c:pt idx="401">
                        <c:v>1.8860261887311935E-2</c:v>
                      </c:pt>
                      <c:pt idx="402">
                        <c:v>2.2678513079881668E-2</c:v>
                      </c:pt>
                      <c:pt idx="403">
                        <c:v>2.6546191424131393E-2</c:v>
                      </c:pt>
                      <c:pt idx="404">
                        <c:v>2.973753958940506E-2</c:v>
                      </c:pt>
                      <c:pt idx="405">
                        <c:v>3.3069651573896408E-2</c:v>
                      </c:pt>
                      <c:pt idx="406">
                        <c:v>3.6594018340110779E-2</c:v>
                      </c:pt>
                      <c:pt idx="407">
                        <c:v>4.0683787316083908E-2</c:v>
                      </c:pt>
                      <c:pt idx="408">
                        <c:v>4.363003745675087E-2</c:v>
                      </c:pt>
                      <c:pt idx="409">
                        <c:v>4.7127030789852142E-2</c:v>
                      </c:pt>
                      <c:pt idx="410">
                        <c:v>5.1340527832508087E-2</c:v>
                      </c:pt>
                      <c:pt idx="411">
                        <c:v>5.4672855883836746E-2</c:v>
                      </c:pt>
                      <c:pt idx="412">
                        <c:v>5.6446392089128494E-2</c:v>
                      </c:pt>
                      <c:pt idx="413">
                        <c:v>5.9938039630651474E-2</c:v>
                      </c:pt>
                      <c:pt idx="414">
                        <c:v>6.233607605099678E-2</c:v>
                      </c:pt>
                      <c:pt idx="415">
                        <c:v>6.5247997641563416E-2</c:v>
                      </c:pt>
                      <c:pt idx="416">
                        <c:v>6.7588701844215393E-2</c:v>
                      </c:pt>
                      <c:pt idx="417">
                        <c:v>7.1124233305454254E-2</c:v>
                      </c:pt>
                      <c:pt idx="418">
                        <c:v>7.3415666818618774E-2</c:v>
                      </c:pt>
                      <c:pt idx="419">
                        <c:v>7.6893314719200134E-2</c:v>
                      </c:pt>
                      <c:pt idx="420">
                        <c:v>7.9677954316139221E-2</c:v>
                      </c:pt>
                      <c:pt idx="421">
                        <c:v>8.2100056111812592E-2</c:v>
                      </c:pt>
                      <c:pt idx="422">
                        <c:v>8.4753230214118958E-2</c:v>
                      </c:pt>
                      <c:pt idx="423">
                        <c:v>8.7666667997837067E-2</c:v>
                      </c:pt>
                      <c:pt idx="424">
                        <c:v>8.9987769722938538E-2</c:v>
                      </c:pt>
                      <c:pt idx="425">
                        <c:v>9.1409571468830109E-2</c:v>
                      </c:pt>
                      <c:pt idx="426">
                        <c:v>9.2830769717693329E-2</c:v>
                      </c:pt>
                      <c:pt idx="427">
                        <c:v>9.2615209519863129E-2</c:v>
                      </c:pt>
                      <c:pt idx="428">
                        <c:v>9.2439554631710052E-2</c:v>
                      </c:pt>
                      <c:pt idx="429">
                        <c:v>9.0069562196731567E-2</c:v>
                      </c:pt>
                      <c:pt idx="430">
                        <c:v>8.7158814072608948E-2</c:v>
                      </c:pt>
                      <c:pt idx="431">
                        <c:v>8.0967940390110016E-2</c:v>
                      </c:pt>
                      <c:pt idx="432">
                        <c:v>7.2863958775997162E-2</c:v>
                      </c:pt>
                      <c:pt idx="433">
                        <c:v>6.3939377665519714E-2</c:v>
                      </c:pt>
                      <c:pt idx="434">
                        <c:v>5.4096672683954239E-2</c:v>
                      </c:pt>
                      <c:pt idx="435">
                        <c:v>4.5012447983026505E-2</c:v>
                      </c:pt>
                      <c:pt idx="436">
                        <c:v>3.9366353303194046E-2</c:v>
                      </c:pt>
                      <c:pt idx="437">
                        <c:v>4.0171068161725998E-2</c:v>
                      </c:pt>
                      <c:pt idx="438">
                        <c:v>4.5415230095386505E-2</c:v>
                      </c:pt>
                      <c:pt idx="439">
                        <c:v>5.3650423884391785E-2</c:v>
                      </c:pt>
                      <c:pt idx="440">
                        <c:v>6.4961612224578857E-2</c:v>
                      </c:pt>
                      <c:pt idx="441">
                        <c:v>7.5730748474597931E-2</c:v>
                      </c:pt>
                      <c:pt idx="442">
                        <c:v>8.8176526129245758E-2</c:v>
                      </c:pt>
                      <c:pt idx="443">
                        <c:v>9.8640769720077515E-2</c:v>
                      </c:pt>
                      <c:pt idx="444">
                        <c:v>0.11042865365743637</c:v>
                      </c:pt>
                      <c:pt idx="445">
                        <c:v>0.11870069801807404</c:v>
                      </c:pt>
                      <c:pt idx="446">
                        <c:v>0.12653335928916931</c:v>
                      </c:pt>
                      <c:pt idx="447">
                        <c:v>0.13334275782108307</c:v>
                      </c:pt>
                      <c:pt idx="448">
                        <c:v>0.13795925676822662</c:v>
                      </c:pt>
                      <c:pt idx="449">
                        <c:v>0.14244930446147919</c:v>
                      </c:pt>
                      <c:pt idx="450">
                        <c:v>0.14468978345394135</c:v>
                      </c:pt>
                      <c:pt idx="451">
                        <c:v>0.1474950909614563</c:v>
                      </c:pt>
                      <c:pt idx="452">
                        <c:v>0.14628411829471588</c:v>
                      </c:pt>
                      <c:pt idx="453">
                        <c:v>0.14679343998432159</c:v>
                      </c:pt>
                      <c:pt idx="454">
                        <c:v>0.14484648406505585</c:v>
                      </c:pt>
                      <c:pt idx="455">
                        <c:v>0.14252237975597382</c:v>
                      </c:pt>
                      <c:pt idx="456">
                        <c:v>0.14084599912166595</c:v>
                      </c:pt>
                      <c:pt idx="457">
                        <c:v>0.13671408593654633</c:v>
                      </c:pt>
                      <c:pt idx="458">
                        <c:v>0.13254979252815247</c:v>
                      </c:pt>
                      <c:pt idx="459">
                        <c:v>0.12739652395248413</c:v>
                      </c:pt>
                      <c:pt idx="460">
                        <c:v>0.12131483852863312</c:v>
                      </c:pt>
                      <c:pt idx="461">
                        <c:v>0.11595778167247772</c:v>
                      </c:pt>
                      <c:pt idx="462">
                        <c:v>0.10987647622823715</c:v>
                      </c:pt>
                      <c:pt idx="463">
                        <c:v>0.10516611486673355</c:v>
                      </c:pt>
                      <c:pt idx="464">
                        <c:v>0.10279400646686554</c:v>
                      </c:pt>
                      <c:pt idx="465">
                        <c:v>0.10490968823432922</c:v>
                      </c:pt>
                      <c:pt idx="466">
                        <c:v>0.11192489415407181</c:v>
                      </c:pt>
                      <c:pt idx="467">
                        <c:v>0.12407060712575912</c:v>
                      </c:pt>
                      <c:pt idx="468">
                        <c:v>0.13899324834346771</c:v>
                      </c:pt>
                      <c:pt idx="469">
                        <c:v>0.15345606207847595</c:v>
                      </c:pt>
                      <c:pt idx="470">
                        <c:v>0.16819998621940613</c:v>
                      </c:pt>
                      <c:pt idx="471">
                        <c:v>0.17928659915924072</c:v>
                      </c:pt>
                      <c:pt idx="472">
                        <c:v>0.18924534320831299</c:v>
                      </c:pt>
                      <c:pt idx="473">
                        <c:v>0.19485422968864441</c:v>
                      </c:pt>
                      <c:pt idx="474">
                        <c:v>0.19849148392677307</c:v>
                      </c:pt>
                      <c:pt idx="475">
                        <c:v>0.20112405717372894</c:v>
                      </c:pt>
                      <c:pt idx="476">
                        <c:v>0.20205509662628174</c:v>
                      </c:pt>
                      <c:pt idx="477">
                        <c:v>0.20077593624591827</c:v>
                      </c:pt>
                      <c:pt idx="478">
                        <c:v>0.20102190971374512</c:v>
                      </c:pt>
                      <c:pt idx="479">
                        <c:v>0.20135122537612915</c:v>
                      </c:pt>
                      <c:pt idx="480">
                        <c:v>0.20014673471450806</c:v>
                      </c:pt>
                      <c:pt idx="481">
                        <c:v>0.199904665350914</c:v>
                      </c:pt>
                      <c:pt idx="482">
                        <c:v>0.19818295538425446</c:v>
                      </c:pt>
                      <c:pt idx="483">
                        <c:v>0.19655761122703552</c:v>
                      </c:pt>
                      <c:pt idx="484">
                        <c:v>0.19660003483295441</c:v>
                      </c:pt>
                      <c:pt idx="485">
                        <c:v>0.19389936327934265</c:v>
                      </c:pt>
                      <c:pt idx="486">
                        <c:v>0.18913285434246063</c:v>
                      </c:pt>
                      <c:pt idx="487">
                        <c:v>0.18646270036697388</c:v>
                      </c:pt>
                      <c:pt idx="488">
                        <c:v>0.17869040369987488</c:v>
                      </c:pt>
                      <c:pt idx="489">
                        <c:v>0.1697617769241333</c:v>
                      </c:pt>
                      <c:pt idx="490">
                        <c:v>0.16110683977603912</c:v>
                      </c:pt>
                      <c:pt idx="491">
                        <c:v>0.14941653609275818</c:v>
                      </c:pt>
                      <c:pt idx="492">
                        <c:v>0.13667379319667816</c:v>
                      </c:pt>
                      <c:pt idx="493">
                        <c:v>0.12437707930803299</c:v>
                      </c:pt>
                      <c:pt idx="494">
                        <c:v>0.11115869134664536</c:v>
                      </c:pt>
                      <c:pt idx="495">
                        <c:v>9.5839366316795349E-2</c:v>
                      </c:pt>
                      <c:pt idx="496">
                        <c:v>7.9795703291893005E-2</c:v>
                      </c:pt>
                      <c:pt idx="497">
                        <c:v>6.3218019902706146E-2</c:v>
                      </c:pt>
                      <c:pt idx="498">
                        <c:v>4.5079894363880157E-2</c:v>
                      </c:pt>
                      <c:pt idx="499">
                        <c:v>3.1093215569853783E-2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4DCE-491C-84EA-8F19BC33455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2.0929913967847824E-2</c:v>
                      </c:pt>
                      <c:pt idx="1">
                        <c:v>2.5611890479922295E-2</c:v>
                      </c:pt>
                      <c:pt idx="2">
                        <c:v>1.2393495067954063E-2</c:v>
                      </c:pt>
                      <c:pt idx="3">
                        <c:v>1.2406871654093266E-2</c:v>
                      </c:pt>
                      <c:pt idx="4">
                        <c:v>1.1409256607294083E-2</c:v>
                      </c:pt>
                      <c:pt idx="5">
                        <c:v>9.2743933200836182E-3</c:v>
                      </c:pt>
                      <c:pt idx="6">
                        <c:v>1.0277414694428444E-2</c:v>
                      </c:pt>
                      <c:pt idx="7">
                        <c:v>1.005370169878006E-2</c:v>
                      </c:pt>
                      <c:pt idx="8">
                        <c:v>1.1970994062721729E-2</c:v>
                      </c:pt>
                      <c:pt idx="9">
                        <c:v>1.1697100475430489E-2</c:v>
                      </c:pt>
                      <c:pt idx="10">
                        <c:v>1.2860504910349846E-2</c:v>
                      </c:pt>
                      <c:pt idx="11">
                        <c:v>1.3300983235239983E-2</c:v>
                      </c:pt>
                      <c:pt idx="12">
                        <c:v>1.2906523421406746E-2</c:v>
                      </c:pt>
                      <c:pt idx="13">
                        <c:v>1.2751261703670025E-2</c:v>
                      </c:pt>
                      <c:pt idx="14">
                        <c:v>1.0056565515697002E-2</c:v>
                      </c:pt>
                      <c:pt idx="15">
                        <c:v>7.7301440760493279E-3</c:v>
                      </c:pt>
                      <c:pt idx="16">
                        <c:v>7.2220726870000362E-3</c:v>
                      </c:pt>
                      <c:pt idx="17">
                        <c:v>5.1872986368834972E-3</c:v>
                      </c:pt>
                      <c:pt idx="18">
                        <c:v>4.8349541611969471E-3</c:v>
                      </c:pt>
                      <c:pt idx="19">
                        <c:v>5.4542087018489838E-3</c:v>
                      </c:pt>
                      <c:pt idx="20">
                        <c:v>3.8921264931559563E-3</c:v>
                      </c:pt>
                      <c:pt idx="21">
                        <c:v>5.6419833563268185E-3</c:v>
                      </c:pt>
                      <c:pt idx="22">
                        <c:v>4.593951627612114E-3</c:v>
                      </c:pt>
                      <c:pt idx="23">
                        <c:v>6.5430877730250359E-3</c:v>
                      </c:pt>
                      <c:pt idx="24">
                        <c:v>9.9553400650620461E-4</c:v>
                      </c:pt>
                      <c:pt idx="25">
                        <c:v>1.4535227091982961E-3</c:v>
                      </c:pt>
                      <c:pt idx="26">
                        <c:v>7.5744494097307324E-4</c:v>
                      </c:pt>
                      <c:pt idx="27">
                        <c:v>8.5378339281305671E-4</c:v>
                      </c:pt>
                      <c:pt idx="28">
                        <c:v>8.8786873675417155E-5</c:v>
                      </c:pt>
                      <c:pt idx="29">
                        <c:v>1.1545203160494566E-3</c:v>
                      </c:pt>
                      <c:pt idx="30">
                        <c:v>1.4267265796661377E-3</c:v>
                      </c:pt>
                      <c:pt idx="31">
                        <c:v>1.209838199429214E-3</c:v>
                      </c:pt>
                      <c:pt idx="32">
                        <c:v>1.619245857000351E-3</c:v>
                      </c:pt>
                      <c:pt idx="33">
                        <c:v>1.5477065462619066E-3</c:v>
                      </c:pt>
                      <c:pt idx="34">
                        <c:v>1.6782681923359632E-3</c:v>
                      </c:pt>
                      <c:pt idx="35">
                        <c:v>1.9265443552285433E-3</c:v>
                      </c:pt>
                      <c:pt idx="36">
                        <c:v>1.8884795717895031E-3</c:v>
                      </c:pt>
                      <c:pt idx="37">
                        <c:v>2.0412334706634283E-3</c:v>
                      </c:pt>
                      <c:pt idx="38">
                        <c:v>2.7553443796932697E-3</c:v>
                      </c:pt>
                      <c:pt idx="39">
                        <c:v>2.6267205830663443E-3</c:v>
                      </c:pt>
                      <c:pt idx="40">
                        <c:v>2.0205946639180183E-3</c:v>
                      </c:pt>
                      <c:pt idx="41">
                        <c:v>2.5863177143037319E-3</c:v>
                      </c:pt>
                      <c:pt idx="42">
                        <c:v>2.7897651307284832E-3</c:v>
                      </c:pt>
                      <c:pt idx="43">
                        <c:v>3.3255449961870909E-3</c:v>
                      </c:pt>
                      <c:pt idx="44">
                        <c:v>3.3171151299029589E-3</c:v>
                      </c:pt>
                      <c:pt idx="45">
                        <c:v>3.8694632239639759E-3</c:v>
                      </c:pt>
                      <c:pt idx="46">
                        <c:v>3.9645596407353878E-3</c:v>
                      </c:pt>
                      <c:pt idx="47">
                        <c:v>4.3576369062066078E-3</c:v>
                      </c:pt>
                      <c:pt idx="48">
                        <c:v>4.8345592804253101E-3</c:v>
                      </c:pt>
                      <c:pt idx="49">
                        <c:v>4.8051974736154079E-3</c:v>
                      </c:pt>
                      <c:pt idx="50">
                        <c:v>5.1665189675986767E-3</c:v>
                      </c:pt>
                      <c:pt idx="51">
                        <c:v>5.6349104270339012E-3</c:v>
                      </c:pt>
                      <c:pt idx="52">
                        <c:v>5.3801955655217171E-3</c:v>
                      </c:pt>
                      <c:pt idx="53">
                        <c:v>6.2573370523750782E-3</c:v>
                      </c:pt>
                      <c:pt idx="54">
                        <c:v>6.6357944160699844E-3</c:v>
                      </c:pt>
                      <c:pt idx="55">
                        <c:v>7.6226475648581982E-3</c:v>
                      </c:pt>
                      <c:pt idx="56">
                        <c:v>7.2823869995772839E-3</c:v>
                      </c:pt>
                      <c:pt idx="57">
                        <c:v>8.4787439554929733E-3</c:v>
                      </c:pt>
                      <c:pt idx="58">
                        <c:v>8.8583854958415031E-3</c:v>
                      </c:pt>
                      <c:pt idx="59">
                        <c:v>9.7188008949160576E-3</c:v>
                      </c:pt>
                      <c:pt idx="60">
                        <c:v>9.4377156347036362E-3</c:v>
                      </c:pt>
                      <c:pt idx="61">
                        <c:v>1.0610285215079784E-2</c:v>
                      </c:pt>
                      <c:pt idx="62">
                        <c:v>1.143485214561224E-2</c:v>
                      </c:pt>
                      <c:pt idx="63">
                        <c:v>1.1285616084933281E-2</c:v>
                      </c:pt>
                      <c:pt idx="64">
                        <c:v>1.1879915371537209E-2</c:v>
                      </c:pt>
                      <c:pt idx="65">
                        <c:v>1.2685150839388371E-2</c:v>
                      </c:pt>
                      <c:pt idx="66">
                        <c:v>1.3327241875231266E-2</c:v>
                      </c:pt>
                      <c:pt idx="67">
                        <c:v>1.4349523931741714E-2</c:v>
                      </c:pt>
                      <c:pt idx="68">
                        <c:v>1.5876701101660728E-2</c:v>
                      </c:pt>
                      <c:pt idx="69">
                        <c:v>1.6386238858103752E-2</c:v>
                      </c:pt>
                      <c:pt idx="70">
                        <c:v>1.7205975949764252E-2</c:v>
                      </c:pt>
                      <c:pt idx="71">
                        <c:v>1.891121082007885E-2</c:v>
                      </c:pt>
                      <c:pt idx="72">
                        <c:v>2.0695902407169342E-2</c:v>
                      </c:pt>
                      <c:pt idx="73">
                        <c:v>2.1647356450557709E-2</c:v>
                      </c:pt>
                      <c:pt idx="74">
                        <c:v>2.3723013699054718E-2</c:v>
                      </c:pt>
                      <c:pt idx="75">
                        <c:v>2.4975748732686043E-2</c:v>
                      </c:pt>
                      <c:pt idx="76">
                        <c:v>2.7479207143187523E-2</c:v>
                      </c:pt>
                      <c:pt idx="77">
                        <c:v>2.8774745762348175E-2</c:v>
                      </c:pt>
                      <c:pt idx="78">
                        <c:v>3.1290475279092789E-2</c:v>
                      </c:pt>
                      <c:pt idx="79">
                        <c:v>3.4124072641134262E-2</c:v>
                      </c:pt>
                      <c:pt idx="80">
                        <c:v>3.843095526099205E-2</c:v>
                      </c:pt>
                      <c:pt idx="81">
                        <c:v>4.2491912841796875E-2</c:v>
                      </c:pt>
                      <c:pt idx="82">
                        <c:v>4.7104902565479279E-2</c:v>
                      </c:pt>
                      <c:pt idx="83">
                        <c:v>5.289120227098465E-2</c:v>
                      </c:pt>
                      <c:pt idx="84">
                        <c:v>5.9008974581956863E-2</c:v>
                      </c:pt>
                      <c:pt idx="85">
                        <c:v>6.6508553922176361E-2</c:v>
                      </c:pt>
                      <c:pt idx="86">
                        <c:v>7.4685744941234589E-2</c:v>
                      </c:pt>
                      <c:pt idx="87">
                        <c:v>8.2084715366363525E-2</c:v>
                      </c:pt>
                      <c:pt idx="88">
                        <c:v>9.258975088596344E-2</c:v>
                      </c:pt>
                      <c:pt idx="89">
                        <c:v>0.10765331238508224</c:v>
                      </c:pt>
                      <c:pt idx="90">
                        <c:v>0.12429673224687576</c:v>
                      </c:pt>
                      <c:pt idx="91">
                        <c:v>0.14432695508003235</c:v>
                      </c:pt>
                      <c:pt idx="92">
                        <c:v>0.16735160350799561</c:v>
                      </c:pt>
                      <c:pt idx="93">
                        <c:v>0.19218523800373077</c:v>
                      </c:pt>
                      <c:pt idx="94">
                        <c:v>0.21030399203300476</c:v>
                      </c:pt>
                      <c:pt idx="95">
                        <c:v>0.19932056963443756</c:v>
                      </c:pt>
                      <c:pt idx="96">
                        <c:v>0.1591884046792984</c:v>
                      </c:pt>
                      <c:pt idx="97">
                        <c:v>0.11989957839250565</c:v>
                      </c:pt>
                      <c:pt idx="98">
                        <c:v>9.3927428126335144E-2</c:v>
                      </c:pt>
                      <c:pt idx="99">
                        <c:v>7.7805928885936737E-2</c:v>
                      </c:pt>
                      <c:pt idx="100">
                        <c:v>6.735779345035553E-2</c:v>
                      </c:pt>
                      <c:pt idx="101">
                        <c:v>5.8900561183691025E-2</c:v>
                      </c:pt>
                      <c:pt idx="102">
                        <c:v>5.2795514464378357E-2</c:v>
                      </c:pt>
                      <c:pt idx="103">
                        <c:v>4.7497350722551346E-2</c:v>
                      </c:pt>
                      <c:pt idx="104">
                        <c:v>4.2809665203094482E-2</c:v>
                      </c:pt>
                      <c:pt idx="105">
                        <c:v>3.8131635636091232E-2</c:v>
                      </c:pt>
                      <c:pt idx="106">
                        <c:v>3.4961387515068054E-2</c:v>
                      </c:pt>
                      <c:pt idx="107">
                        <c:v>3.1437955796718597E-2</c:v>
                      </c:pt>
                      <c:pt idx="108">
                        <c:v>2.8623249381780624E-2</c:v>
                      </c:pt>
                      <c:pt idx="109">
                        <c:v>2.5726951658725739E-2</c:v>
                      </c:pt>
                      <c:pt idx="110">
                        <c:v>2.334010973572731E-2</c:v>
                      </c:pt>
                      <c:pt idx="111">
                        <c:v>2.1298907697200775E-2</c:v>
                      </c:pt>
                      <c:pt idx="112">
                        <c:v>1.8983446061611176E-2</c:v>
                      </c:pt>
                      <c:pt idx="113">
                        <c:v>1.6537781804800034E-2</c:v>
                      </c:pt>
                      <c:pt idx="114">
                        <c:v>1.5205265954136848E-2</c:v>
                      </c:pt>
                      <c:pt idx="115">
                        <c:v>1.3339372351765633E-2</c:v>
                      </c:pt>
                      <c:pt idx="116">
                        <c:v>1.1628166772425175E-2</c:v>
                      </c:pt>
                      <c:pt idx="117">
                        <c:v>1.0661863721907139E-2</c:v>
                      </c:pt>
                      <c:pt idx="118">
                        <c:v>1.0322516784071922E-2</c:v>
                      </c:pt>
                      <c:pt idx="119">
                        <c:v>9.8986886441707611E-3</c:v>
                      </c:pt>
                      <c:pt idx="120">
                        <c:v>1.0761403478682041E-2</c:v>
                      </c:pt>
                      <c:pt idx="121">
                        <c:v>1.2875578366219997E-2</c:v>
                      </c:pt>
                      <c:pt idx="122">
                        <c:v>1.53275141492486E-2</c:v>
                      </c:pt>
                      <c:pt idx="123">
                        <c:v>1.8599271774291992E-2</c:v>
                      </c:pt>
                      <c:pt idx="124">
                        <c:v>2.2960051894187927E-2</c:v>
                      </c:pt>
                      <c:pt idx="125">
                        <c:v>2.7723250910639763E-2</c:v>
                      </c:pt>
                      <c:pt idx="126">
                        <c:v>3.3752642571926117E-2</c:v>
                      </c:pt>
                      <c:pt idx="127">
                        <c:v>4.0548317134380341E-2</c:v>
                      </c:pt>
                      <c:pt idx="128">
                        <c:v>4.7568358480930328E-2</c:v>
                      </c:pt>
                      <c:pt idx="129">
                        <c:v>5.642864853143692E-2</c:v>
                      </c:pt>
                      <c:pt idx="130">
                        <c:v>6.6996075212955475E-2</c:v>
                      </c:pt>
                      <c:pt idx="131">
                        <c:v>7.889913022518158E-2</c:v>
                      </c:pt>
                      <c:pt idx="132">
                        <c:v>9.2950329184532166E-2</c:v>
                      </c:pt>
                      <c:pt idx="133">
                        <c:v>0.10942253470420837</c:v>
                      </c:pt>
                      <c:pt idx="134">
                        <c:v>0.12810567021369934</c:v>
                      </c:pt>
                      <c:pt idx="135">
                        <c:v>0.14955519139766693</c:v>
                      </c:pt>
                      <c:pt idx="136">
                        <c:v>0.17203845083713531</c:v>
                      </c:pt>
                      <c:pt idx="137">
                        <c:v>0.19225850701332092</c:v>
                      </c:pt>
                      <c:pt idx="138">
                        <c:v>0.20566028356552124</c:v>
                      </c:pt>
                      <c:pt idx="139">
                        <c:v>0.20469233393669128</c:v>
                      </c:pt>
                      <c:pt idx="140">
                        <c:v>0.18606574833393097</c:v>
                      </c:pt>
                      <c:pt idx="141">
                        <c:v>0.15796716511249542</c:v>
                      </c:pt>
                      <c:pt idx="142">
                        <c:v>0.13452406227588654</c:v>
                      </c:pt>
                      <c:pt idx="143">
                        <c:v>0.11874985694885254</c:v>
                      </c:pt>
                      <c:pt idx="144">
                        <c:v>0.1068512424826622</c:v>
                      </c:pt>
                      <c:pt idx="145">
                        <c:v>9.8333679139614105E-2</c:v>
                      </c:pt>
                      <c:pt idx="146">
                        <c:v>9.2615522444248199E-2</c:v>
                      </c:pt>
                      <c:pt idx="147">
                        <c:v>8.684028685092926E-2</c:v>
                      </c:pt>
                      <c:pt idx="148">
                        <c:v>8.1821747124195099E-2</c:v>
                      </c:pt>
                      <c:pt idx="149">
                        <c:v>7.8585304319858551E-2</c:v>
                      </c:pt>
                      <c:pt idx="150">
                        <c:v>7.4429035186767578E-2</c:v>
                      </c:pt>
                      <c:pt idx="151">
                        <c:v>7.1025379002094269E-2</c:v>
                      </c:pt>
                      <c:pt idx="152">
                        <c:v>6.8307466804981232E-2</c:v>
                      </c:pt>
                      <c:pt idx="153">
                        <c:v>6.6039137542247772E-2</c:v>
                      </c:pt>
                      <c:pt idx="154">
                        <c:v>6.3900679349899292E-2</c:v>
                      </c:pt>
                      <c:pt idx="155">
                        <c:v>6.1586771160364151E-2</c:v>
                      </c:pt>
                      <c:pt idx="156">
                        <c:v>6.0334116220474243E-2</c:v>
                      </c:pt>
                      <c:pt idx="157">
                        <c:v>5.8617554605007172E-2</c:v>
                      </c:pt>
                      <c:pt idx="158">
                        <c:v>5.6664835661649704E-2</c:v>
                      </c:pt>
                      <c:pt idx="159">
                        <c:v>5.5275548249483109E-2</c:v>
                      </c:pt>
                      <c:pt idx="160">
                        <c:v>5.4298412054777145E-2</c:v>
                      </c:pt>
                      <c:pt idx="161">
                        <c:v>5.3358674049377441E-2</c:v>
                      </c:pt>
                      <c:pt idx="162">
                        <c:v>5.2828330546617508E-2</c:v>
                      </c:pt>
                      <c:pt idx="163">
                        <c:v>5.3063333034515381E-2</c:v>
                      </c:pt>
                      <c:pt idx="164">
                        <c:v>5.3618326783180237E-2</c:v>
                      </c:pt>
                      <c:pt idx="165">
                        <c:v>5.4463867098093033E-2</c:v>
                      </c:pt>
                      <c:pt idx="166">
                        <c:v>5.5710498243570328E-2</c:v>
                      </c:pt>
                      <c:pt idx="167">
                        <c:v>5.5592130869626999E-2</c:v>
                      </c:pt>
                      <c:pt idx="168">
                        <c:v>5.5705443024635315E-2</c:v>
                      </c:pt>
                      <c:pt idx="169">
                        <c:v>5.4575871676206589E-2</c:v>
                      </c:pt>
                      <c:pt idx="170">
                        <c:v>5.3226638585329056E-2</c:v>
                      </c:pt>
                      <c:pt idx="171">
                        <c:v>5.3032483905553818E-2</c:v>
                      </c:pt>
                      <c:pt idx="172">
                        <c:v>5.1624368876218796E-2</c:v>
                      </c:pt>
                      <c:pt idx="173">
                        <c:v>5.0537768751382828E-2</c:v>
                      </c:pt>
                      <c:pt idx="174">
                        <c:v>4.9370177090167999E-2</c:v>
                      </c:pt>
                      <c:pt idx="175">
                        <c:v>4.8785638064146042E-2</c:v>
                      </c:pt>
                      <c:pt idx="176">
                        <c:v>4.7276671975851059E-2</c:v>
                      </c:pt>
                      <c:pt idx="177">
                        <c:v>4.5948091894388199E-2</c:v>
                      </c:pt>
                      <c:pt idx="178">
                        <c:v>4.5429538935422897E-2</c:v>
                      </c:pt>
                      <c:pt idx="179">
                        <c:v>4.4545508921146393E-2</c:v>
                      </c:pt>
                      <c:pt idx="180">
                        <c:v>4.3686162680387497E-2</c:v>
                      </c:pt>
                      <c:pt idx="181">
                        <c:v>4.2950849980115891E-2</c:v>
                      </c:pt>
                      <c:pt idx="182">
                        <c:v>4.1828371584415436E-2</c:v>
                      </c:pt>
                      <c:pt idx="183">
                        <c:v>4.1581291705369949E-2</c:v>
                      </c:pt>
                      <c:pt idx="184">
                        <c:v>4.0404975414276123E-2</c:v>
                      </c:pt>
                      <c:pt idx="185">
                        <c:v>3.9481762796640396E-2</c:v>
                      </c:pt>
                      <c:pt idx="186">
                        <c:v>3.8690891116857529E-2</c:v>
                      </c:pt>
                      <c:pt idx="187">
                        <c:v>3.8115706294775009E-2</c:v>
                      </c:pt>
                      <c:pt idx="188">
                        <c:v>3.7582095712423325E-2</c:v>
                      </c:pt>
                      <c:pt idx="189">
                        <c:v>3.7279047071933746E-2</c:v>
                      </c:pt>
                      <c:pt idx="190">
                        <c:v>3.6469526588916779E-2</c:v>
                      </c:pt>
                      <c:pt idx="191">
                        <c:v>3.631022572517395E-2</c:v>
                      </c:pt>
                      <c:pt idx="192">
                        <c:v>3.4844260662794113E-2</c:v>
                      </c:pt>
                      <c:pt idx="193">
                        <c:v>3.4497618675231934E-2</c:v>
                      </c:pt>
                      <c:pt idx="194">
                        <c:v>3.3849980682134628E-2</c:v>
                      </c:pt>
                      <c:pt idx="195">
                        <c:v>3.369271382689476E-2</c:v>
                      </c:pt>
                      <c:pt idx="196">
                        <c:v>3.409184142947197E-2</c:v>
                      </c:pt>
                      <c:pt idx="197">
                        <c:v>3.4254968166351318E-2</c:v>
                      </c:pt>
                      <c:pt idx="198">
                        <c:v>3.3962961286306381E-2</c:v>
                      </c:pt>
                      <c:pt idx="199">
                        <c:v>3.3816985785961151E-2</c:v>
                      </c:pt>
                      <c:pt idx="200">
                        <c:v>3.3958256244659424E-2</c:v>
                      </c:pt>
                      <c:pt idx="201">
                        <c:v>3.4197404980659485E-2</c:v>
                      </c:pt>
                      <c:pt idx="202">
                        <c:v>3.5052388906478882E-2</c:v>
                      </c:pt>
                      <c:pt idx="203">
                        <c:v>3.7317536771297455E-2</c:v>
                      </c:pt>
                      <c:pt idx="204">
                        <c:v>4.1239835321903229E-2</c:v>
                      </c:pt>
                      <c:pt idx="205">
                        <c:v>4.478752613067627E-2</c:v>
                      </c:pt>
                      <c:pt idx="206">
                        <c:v>5.0352748483419418E-2</c:v>
                      </c:pt>
                      <c:pt idx="207">
                        <c:v>5.4621074348688126E-2</c:v>
                      </c:pt>
                      <c:pt idx="208">
                        <c:v>5.876440554857254E-2</c:v>
                      </c:pt>
                      <c:pt idx="209">
                        <c:v>6.0595676302909851E-2</c:v>
                      </c:pt>
                      <c:pt idx="210">
                        <c:v>6.148403137922287E-2</c:v>
                      </c:pt>
                      <c:pt idx="211">
                        <c:v>6.0955855995416641E-2</c:v>
                      </c:pt>
                      <c:pt idx="212">
                        <c:v>6.0621932148933411E-2</c:v>
                      </c:pt>
                      <c:pt idx="213">
                        <c:v>5.9882882982492447E-2</c:v>
                      </c:pt>
                      <c:pt idx="214">
                        <c:v>5.8380439877510071E-2</c:v>
                      </c:pt>
                      <c:pt idx="215">
                        <c:v>5.7425133883953094E-2</c:v>
                      </c:pt>
                      <c:pt idx="216">
                        <c:v>5.6635815650224686E-2</c:v>
                      </c:pt>
                      <c:pt idx="217">
                        <c:v>5.5709607899188995E-2</c:v>
                      </c:pt>
                      <c:pt idx="218">
                        <c:v>5.4765697568655014E-2</c:v>
                      </c:pt>
                      <c:pt idx="219">
                        <c:v>5.4095476865768433E-2</c:v>
                      </c:pt>
                      <c:pt idx="220">
                        <c:v>5.3221870213747025E-2</c:v>
                      </c:pt>
                      <c:pt idx="221">
                        <c:v>5.2507132291793823E-2</c:v>
                      </c:pt>
                      <c:pt idx="222">
                        <c:v>5.2401889115571976E-2</c:v>
                      </c:pt>
                      <c:pt idx="223">
                        <c:v>5.1643673330545425E-2</c:v>
                      </c:pt>
                      <c:pt idx="224">
                        <c:v>5.1127087324857712E-2</c:v>
                      </c:pt>
                      <c:pt idx="225">
                        <c:v>5.0822611898183823E-2</c:v>
                      </c:pt>
                      <c:pt idx="226">
                        <c:v>5.1183067262172699E-2</c:v>
                      </c:pt>
                      <c:pt idx="227">
                        <c:v>5.0936918705701828E-2</c:v>
                      </c:pt>
                      <c:pt idx="228">
                        <c:v>4.9930926412343979E-2</c:v>
                      </c:pt>
                      <c:pt idx="229">
                        <c:v>5.0145812332630157E-2</c:v>
                      </c:pt>
                      <c:pt idx="230">
                        <c:v>4.9280337989330292E-2</c:v>
                      </c:pt>
                      <c:pt idx="231">
                        <c:v>4.8922579735517502E-2</c:v>
                      </c:pt>
                      <c:pt idx="232">
                        <c:v>4.8594571650028229E-2</c:v>
                      </c:pt>
                      <c:pt idx="233">
                        <c:v>4.8033080995082855E-2</c:v>
                      </c:pt>
                      <c:pt idx="234">
                        <c:v>4.7586139291524887E-2</c:v>
                      </c:pt>
                      <c:pt idx="235">
                        <c:v>4.7766044735908508E-2</c:v>
                      </c:pt>
                      <c:pt idx="236">
                        <c:v>4.7272965312004089E-2</c:v>
                      </c:pt>
                      <c:pt idx="237">
                        <c:v>4.6439886093139648E-2</c:v>
                      </c:pt>
                      <c:pt idx="238">
                        <c:v>4.6159937977790833E-2</c:v>
                      </c:pt>
                      <c:pt idx="239">
                        <c:v>4.6048246324062347E-2</c:v>
                      </c:pt>
                      <c:pt idx="240">
                        <c:v>4.4895995408296585E-2</c:v>
                      </c:pt>
                      <c:pt idx="241">
                        <c:v>4.4697612524032593E-2</c:v>
                      </c:pt>
                      <c:pt idx="242">
                        <c:v>4.4325560331344604E-2</c:v>
                      </c:pt>
                      <c:pt idx="243">
                        <c:v>4.3140482157468796E-2</c:v>
                      </c:pt>
                      <c:pt idx="244">
                        <c:v>4.3155275285243988E-2</c:v>
                      </c:pt>
                      <c:pt idx="245">
                        <c:v>4.239557683467865E-2</c:v>
                      </c:pt>
                      <c:pt idx="246">
                        <c:v>4.1670758277177811E-2</c:v>
                      </c:pt>
                      <c:pt idx="247">
                        <c:v>4.0772795677185059E-2</c:v>
                      </c:pt>
                      <c:pt idx="248">
                        <c:v>4.0427114814519882E-2</c:v>
                      </c:pt>
                      <c:pt idx="249">
                        <c:v>3.9661258459091187E-2</c:v>
                      </c:pt>
                      <c:pt idx="250">
                        <c:v>3.8756467401981354E-2</c:v>
                      </c:pt>
                      <c:pt idx="251">
                        <c:v>3.8699094206094742E-2</c:v>
                      </c:pt>
                      <c:pt idx="252">
                        <c:v>3.9161309599876404E-2</c:v>
                      </c:pt>
                      <c:pt idx="253">
                        <c:v>4.002101719379425E-2</c:v>
                      </c:pt>
                      <c:pt idx="254">
                        <c:v>4.0627729147672653E-2</c:v>
                      </c:pt>
                      <c:pt idx="255">
                        <c:v>4.2382258921861649E-2</c:v>
                      </c:pt>
                      <c:pt idx="256">
                        <c:v>4.4114161282777786E-2</c:v>
                      </c:pt>
                      <c:pt idx="257">
                        <c:v>4.5888137072324753E-2</c:v>
                      </c:pt>
                      <c:pt idx="258">
                        <c:v>4.7502018511295319E-2</c:v>
                      </c:pt>
                      <c:pt idx="259">
                        <c:v>4.8905730247497559E-2</c:v>
                      </c:pt>
                      <c:pt idx="260">
                        <c:v>4.9263782799243927E-2</c:v>
                      </c:pt>
                      <c:pt idx="261">
                        <c:v>5.006621778011322E-2</c:v>
                      </c:pt>
                      <c:pt idx="262">
                        <c:v>5.0085756927728653E-2</c:v>
                      </c:pt>
                      <c:pt idx="263">
                        <c:v>4.9860406666994095E-2</c:v>
                      </c:pt>
                      <c:pt idx="264">
                        <c:v>4.9750097095966339E-2</c:v>
                      </c:pt>
                      <c:pt idx="265">
                        <c:v>4.9579981714487076E-2</c:v>
                      </c:pt>
                      <c:pt idx="266">
                        <c:v>4.9106117337942123E-2</c:v>
                      </c:pt>
                      <c:pt idx="267">
                        <c:v>4.8464696854352951E-2</c:v>
                      </c:pt>
                      <c:pt idx="268">
                        <c:v>4.8161868005990982E-2</c:v>
                      </c:pt>
                      <c:pt idx="269">
                        <c:v>4.747791588306427E-2</c:v>
                      </c:pt>
                      <c:pt idx="270">
                        <c:v>4.669535905122757E-2</c:v>
                      </c:pt>
                      <c:pt idx="271">
                        <c:v>4.5636530965566635E-2</c:v>
                      </c:pt>
                      <c:pt idx="272">
                        <c:v>4.5246470719575882E-2</c:v>
                      </c:pt>
                      <c:pt idx="273">
                        <c:v>4.5792456716299057E-2</c:v>
                      </c:pt>
                      <c:pt idx="274">
                        <c:v>4.5230239629745483E-2</c:v>
                      </c:pt>
                      <c:pt idx="275">
                        <c:v>4.6410545706748962E-2</c:v>
                      </c:pt>
                      <c:pt idx="276">
                        <c:v>4.7962881624698639E-2</c:v>
                      </c:pt>
                      <c:pt idx="277">
                        <c:v>4.9501828849315643E-2</c:v>
                      </c:pt>
                      <c:pt idx="278">
                        <c:v>5.1631815731525421E-2</c:v>
                      </c:pt>
                      <c:pt idx="279">
                        <c:v>5.3740173578262329E-2</c:v>
                      </c:pt>
                      <c:pt idx="280">
                        <c:v>5.5683698505163193E-2</c:v>
                      </c:pt>
                      <c:pt idx="281">
                        <c:v>5.6674428284168243E-2</c:v>
                      </c:pt>
                      <c:pt idx="282">
                        <c:v>5.7635676115751266E-2</c:v>
                      </c:pt>
                      <c:pt idx="283">
                        <c:v>5.8286741375923157E-2</c:v>
                      </c:pt>
                      <c:pt idx="284">
                        <c:v>5.9120304882526398E-2</c:v>
                      </c:pt>
                      <c:pt idx="285">
                        <c:v>5.9744216501712799E-2</c:v>
                      </c:pt>
                      <c:pt idx="286">
                        <c:v>6.0165844857692719E-2</c:v>
                      </c:pt>
                      <c:pt idx="287">
                        <c:v>6.0416258871555328E-2</c:v>
                      </c:pt>
                      <c:pt idx="288">
                        <c:v>6.1113372445106506E-2</c:v>
                      </c:pt>
                      <c:pt idx="289">
                        <c:v>6.1617482453584671E-2</c:v>
                      </c:pt>
                      <c:pt idx="290">
                        <c:v>6.1659518629312515E-2</c:v>
                      </c:pt>
                      <c:pt idx="291">
                        <c:v>6.2138576060533524E-2</c:v>
                      </c:pt>
                      <c:pt idx="292">
                        <c:v>6.3194669783115387E-2</c:v>
                      </c:pt>
                      <c:pt idx="293">
                        <c:v>6.3137643039226532E-2</c:v>
                      </c:pt>
                      <c:pt idx="294">
                        <c:v>6.457798182964325E-2</c:v>
                      </c:pt>
                      <c:pt idx="295">
                        <c:v>6.4899452030658722E-2</c:v>
                      </c:pt>
                      <c:pt idx="296">
                        <c:v>6.6176310181617737E-2</c:v>
                      </c:pt>
                      <c:pt idx="297">
                        <c:v>6.7099988460540771E-2</c:v>
                      </c:pt>
                      <c:pt idx="298">
                        <c:v>6.7735359072685242E-2</c:v>
                      </c:pt>
                      <c:pt idx="299">
                        <c:v>6.9427840411663055E-2</c:v>
                      </c:pt>
                      <c:pt idx="300">
                        <c:v>6.9942101836204529E-2</c:v>
                      </c:pt>
                      <c:pt idx="301">
                        <c:v>7.1287453174591064E-2</c:v>
                      </c:pt>
                      <c:pt idx="302">
                        <c:v>7.172749936580658E-2</c:v>
                      </c:pt>
                      <c:pt idx="303">
                        <c:v>7.3204085230827332E-2</c:v>
                      </c:pt>
                      <c:pt idx="304">
                        <c:v>7.4281729757785797E-2</c:v>
                      </c:pt>
                      <c:pt idx="305">
                        <c:v>7.4769601225852966E-2</c:v>
                      </c:pt>
                      <c:pt idx="306">
                        <c:v>7.5268901884555817E-2</c:v>
                      </c:pt>
                      <c:pt idx="307">
                        <c:v>7.5826190412044525E-2</c:v>
                      </c:pt>
                      <c:pt idx="308">
                        <c:v>7.6392903923988342E-2</c:v>
                      </c:pt>
                      <c:pt idx="309">
                        <c:v>7.6186820864677429E-2</c:v>
                      </c:pt>
                      <c:pt idx="310">
                        <c:v>7.568243145942688E-2</c:v>
                      </c:pt>
                      <c:pt idx="311">
                        <c:v>7.5679205358028412E-2</c:v>
                      </c:pt>
                      <c:pt idx="312">
                        <c:v>7.4463792145252228E-2</c:v>
                      </c:pt>
                      <c:pt idx="313">
                        <c:v>7.3895037174224854E-2</c:v>
                      </c:pt>
                      <c:pt idx="314">
                        <c:v>7.2759769856929779E-2</c:v>
                      </c:pt>
                      <c:pt idx="315">
                        <c:v>7.0908509194850922E-2</c:v>
                      </c:pt>
                      <c:pt idx="316">
                        <c:v>6.8922996520996094E-2</c:v>
                      </c:pt>
                      <c:pt idx="317">
                        <c:v>6.6182725131511688E-2</c:v>
                      </c:pt>
                      <c:pt idx="318">
                        <c:v>6.4412705600261688E-2</c:v>
                      </c:pt>
                      <c:pt idx="319">
                        <c:v>6.114201620221138E-2</c:v>
                      </c:pt>
                      <c:pt idx="320">
                        <c:v>5.9716962277889252E-2</c:v>
                      </c:pt>
                      <c:pt idx="321">
                        <c:v>5.8981016278266907E-2</c:v>
                      </c:pt>
                      <c:pt idx="322">
                        <c:v>5.9683363884687424E-2</c:v>
                      </c:pt>
                      <c:pt idx="323">
                        <c:v>6.2074471265077591E-2</c:v>
                      </c:pt>
                      <c:pt idx="324">
                        <c:v>6.5066039562225342E-2</c:v>
                      </c:pt>
                      <c:pt idx="325">
                        <c:v>6.8529695272445679E-2</c:v>
                      </c:pt>
                      <c:pt idx="326">
                        <c:v>7.2565056383609772E-2</c:v>
                      </c:pt>
                      <c:pt idx="327">
                        <c:v>7.4509210884571075E-2</c:v>
                      </c:pt>
                      <c:pt idx="328">
                        <c:v>7.6048471033573151E-2</c:v>
                      </c:pt>
                      <c:pt idx="329">
                        <c:v>7.8044161200523376E-2</c:v>
                      </c:pt>
                      <c:pt idx="330">
                        <c:v>7.9993449151515961E-2</c:v>
                      </c:pt>
                      <c:pt idx="331">
                        <c:v>8.4521621465682983E-2</c:v>
                      </c:pt>
                      <c:pt idx="332">
                        <c:v>9.1299384832382202E-2</c:v>
                      </c:pt>
                      <c:pt idx="333">
                        <c:v>0.10160987079143524</c:v>
                      </c:pt>
                      <c:pt idx="334">
                        <c:v>0.11594319343566895</c:v>
                      </c:pt>
                      <c:pt idx="335">
                        <c:v>0.13289351761341095</c:v>
                      </c:pt>
                      <c:pt idx="336">
                        <c:v>0.15262828767299652</c:v>
                      </c:pt>
                      <c:pt idx="337">
                        <c:v>0.17366793751716614</c:v>
                      </c:pt>
                      <c:pt idx="338">
                        <c:v>0.19577392935752869</c:v>
                      </c:pt>
                      <c:pt idx="339">
                        <c:v>0.21556088328361511</c:v>
                      </c:pt>
                      <c:pt idx="340">
                        <c:v>0.23294691741466522</c:v>
                      </c:pt>
                      <c:pt idx="341">
                        <c:v>0.24678681790828705</c:v>
                      </c:pt>
                      <c:pt idx="342">
                        <c:v>0.25646862387657166</c:v>
                      </c:pt>
                      <c:pt idx="343">
                        <c:v>0.26072448492050171</c:v>
                      </c:pt>
                      <c:pt idx="344">
                        <c:v>0.26074188947677612</c:v>
                      </c:pt>
                      <c:pt idx="345">
                        <c:v>0.25967344641685486</c:v>
                      </c:pt>
                      <c:pt idx="346">
                        <c:v>0.25773712992668152</c:v>
                      </c:pt>
                      <c:pt idx="347">
                        <c:v>0.25765329599380493</c:v>
                      </c:pt>
                      <c:pt idx="348">
                        <c:v>0.25707939267158508</c:v>
                      </c:pt>
                      <c:pt idx="349">
                        <c:v>0.25677898526191711</c:v>
                      </c:pt>
                      <c:pt idx="350">
                        <c:v>0.25632008910179138</c:v>
                      </c:pt>
                      <c:pt idx="351">
                        <c:v>0.2566608190536499</c:v>
                      </c:pt>
                      <c:pt idx="352">
                        <c:v>0.25577190518379211</c:v>
                      </c:pt>
                      <c:pt idx="353">
                        <c:v>0.25528934597969055</c:v>
                      </c:pt>
                      <c:pt idx="354">
                        <c:v>0.2544482946395874</c:v>
                      </c:pt>
                      <c:pt idx="355">
                        <c:v>0.25394847989082336</c:v>
                      </c:pt>
                      <c:pt idx="356">
                        <c:v>0.2525668740272522</c:v>
                      </c:pt>
                      <c:pt idx="357">
                        <c:v>0.25113224983215332</c:v>
                      </c:pt>
                      <c:pt idx="358">
                        <c:v>0.24894246459007263</c:v>
                      </c:pt>
                      <c:pt idx="359">
                        <c:v>0.24481190741062164</c:v>
                      </c:pt>
                      <c:pt idx="360">
                        <c:v>0.24009287357330322</c:v>
                      </c:pt>
                      <c:pt idx="361">
                        <c:v>0.23248100280761719</c:v>
                      </c:pt>
                      <c:pt idx="362">
                        <c:v>0.22511771321296692</c:v>
                      </c:pt>
                      <c:pt idx="363">
                        <c:v>0.21438032388687134</c:v>
                      </c:pt>
                      <c:pt idx="364">
                        <c:v>0.20473410189151764</c:v>
                      </c:pt>
                      <c:pt idx="365">
                        <c:v>0.19472862780094147</c:v>
                      </c:pt>
                      <c:pt idx="366">
                        <c:v>0.18261119723320007</c:v>
                      </c:pt>
                      <c:pt idx="367">
                        <c:v>0.16943202912807465</c:v>
                      </c:pt>
                      <c:pt idx="368">
                        <c:v>0.15756869316101074</c:v>
                      </c:pt>
                      <c:pt idx="369">
                        <c:v>0.14586302638053894</c:v>
                      </c:pt>
                      <c:pt idx="370">
                        <c:v>0.13492739200592041</c:v>
                      </c:pt>
                      <c:pt idx="371">
                        <c:v>0.12506559491157532</c:v>
                      </c:pt>
                      <c:pt idx="372">
                        <c:v>0.11403791606426239</c:v>
                      </c:pt>
                      <c:pt idx="373">
                        <c:v>0.10550603270530701</c:v>
                      </c:pt>
                      <c:pt idx="374">
                        <c:v>9.6405521035194397E-2</c:v>
                      </c:pt>
                      <c:pt idx="375">
                        <c:v>8.9019313454627991E-2</c:v>
                      </c:pt>
                      <c:pt idx="376">
                        <c:v>8.2868576049804688E-2</c:v>
                      </c:pt>
                      <c:pt idx="377">
                        <c:v>7.7528402209281921E-2</c:v>
                      </c:pt>
                      <c:pt idx="378">
                        <c:v>7.2001174092292786E-2</c:v>
                      </c:pt>
                      <c:pt idx="379">
                        <c:v>6.7337729036808014E-2</c:v>
                      </c:pt>
                      <c:pt idx="380">
                        <c:v>6.3066445291042328E-2</c:v>
                      </c:pt>
                      <c:pt idx="381">
                        <c:v>5.8330211788415909E-2</c:v>
                      </c:pt>
                      <c:pt idx="382">
                        <c:v>5.5211208760738373E-2</c:v>
                      </c:pt>
                      <c:pt idx="383">
                        <c:v>5.0734952092170715E-2</c:v>
                      </c:pt>
                      <c:pt idx="384">
                        <c:v>4.6077262610197067E-2</c:v>
                      </c:pt>
                      <c:pt idx="385">
                        <c:v>4.1654881089925766E-2</c:v>
                      </c:pt>
                      <c:pt idx="386">
                        <c:v>3.7410441786050797E-2</c:v>
                      </c:pt>
                      <c:pt idx="387">
                        <c:v>3.2532434910535812E-2</c:v>
                      </c:pt>
                      <c:pt idx="388">
                        <c:v>2.7444114908576012E-2</c:v>
                      </c:pt>
                      <c:pt idx="389">
                        <c:v>2.2921159863471985E-2</c:v>
                      </c:pt>
                      <c:pt idx="390">
                        <c:v>1.8579233437776566E-2</c:v>
                      </c:pt>
                      <c:pt idx="391">
                        <c:v>1.3346732594072819E-2</c:v>
                      </c:pt>
                      <c:pt idx="392">
                        <c:v>8.748447522521019E-3</c:v>
                      </c:pt>
                      <c:pt idx="393">
                        <c:v>5.366950761526823E-3</c:v>
                      </c:pt>
                      <c:pt idx="394">
                        <c:v>2.4883789010345936E-3</c:v>
                      </c:pt>
                      <c:pt idx="395">
                        <c:v>3.0940130818635225E-3</c:v>
                      </c:pt>
                      <c:pt idx="396">
                        <c:v>6.5672821365296841E-3</c:v>
                      </c:pt>
                      <c:pt idx="397">
                        <c:v>8.8496385142207146E-3</c:v>
                      </c:pt>
                      <c:pt idx="398">
                        <c:v>1.1028500273823738E-2</c:v>
                      </c:pt>
                      <c:pt idx="399">
                        <c:v>1.3211622834205627E-2</c:v>
                      </c:pt>
                      <c:pt idx="400">
                        <c:v>1.7312072217464447E-2</c:v>
                      </c:pt>
                      <c:pt idx="401">
                        <c:v>1.9858228042721748E-2</c:v>
                      </c:pt>
                      <c:pt idx="402">
                        <c:v>2.3579608649015427E-2</c:v>
                      </c:pt>
                      <c:pt idx="403">
                        <c:v>2.7465682476758957E-2</c:v>
                      </c:pt>
                      <c:pt idx="404">
                        <c:v>3.0715921893715858E-2</c:v>
                      </c:pt>
                      <c:pt idx="405">
                        <c:v>3.4053325653076172E-2</c:v>
                      </c:pt>
                      <c:pt idx="406">
                        <c:v>3.7528339773416519E-2</c:v>
                      </c:pt>
                      <c:pt idx="407">
                        <c:v>4.1713517159223557E-2</c:v>
                      </c:pt>
                      <c:pt idx="408">
                        <c:v>4.4609669595956802E-2</c:v>
                      </c:pt>
                      <c:pt idx="409">
                        <c:v>4.8040769994258881E-2</c:v>
                      </c:pt>
                      <c:pt idx="410">
                        <c:v>5.2347723394632339E-2</c:v>
                      </c:pt>
                      <c:pt idx="411">
                        <c:v>5.5819354951381683E-2</c:v>
                      </c:pt>
                      <c:pt idx="412">
                        <c:v>5.7515829801559448E-2</c:v>
                      </c:pt>
                      <c:pt idx="413">
                        <c:v>6.114703044295311E-2</c:v>
                      </c:pt>
                      <c:pt idx="414">
                        <c:v>6.3557803630828857E-2</c:v>
                      </c:pt>
                      <c:pt idx="415">
                        <c:v>6.644795835018158E-2</c:v>
                      </c:pt>
                      <c:pt idx="416">
                        <c:v>6.8942464888095856E-2</c:v>
                      </c:pt>
                      <c:pt idx="417">
                        <c:v>7.2376862168312073E-2</c:v>
                      </c:pt>
                      <c:pt idx="418">
                        <c:v>7.4598170816898346E-2</c:v>
                      </c:pt>
                      <c:pt idx="419">
                        <c:v>7.8051142394542694E-2</c:v>
                      </c:pt>
                      <c:pt idx="420">
                        <c:v>8.076053112745285E-2</c:v>
                      </c:pt>
                      <c:pt idx="421">
                        <c:v>8.314475417137146E-2</c:v>
                      </c:pt>
                      <c:pt idx="422">
                        <c:v>8.577863872051239E-2</c:v>
                      </c:pt>
                      <c:pt idx="423">
                        <c:v>8.8478207588195801E-2</c:v>
                      </c:pt>
                      <c:pt idx="424">
                        <c:v>9.0744942426681519E-2</c:v>
                      </c:pt>
                      <c:pt idx="425">
                        <c:v>9.2065945267677307E-2</c:v>
                      </c:pt>
                      <c:pt idx="426">
                        <c:v>9.3331217765808105E-2</c:v>
                      </c:pt>
                      <c:pt idx="427">
                        <c:v>9.2968910932540894E-2</c:v>
                      </c:pt>
                      <c:pt idx="428">
                        <c:v>9.2614114284515381E-2</c:v>
                      </c:pt>
                      <c:pt idx="429">
                        <c:v>9.0159133076667786E-2</c:v>
                      </c:pt>
                      <c:pt idx="430">
                        <c:v>8.7245732545852661E-2</c:v>
                      </c:pt>
                      <c:pt idx="431">
                        <c:v>8.0977782607078552E-2</c:v>
                      </c:pt>
                      <c:pt idx="432">
                        <c:v>7.2897292673587799E-2</c:v>
                      </c:pt>
                      <c:pt idx="433">
                        <c:v>6.3986867666244507E-2</c:v>
                      </c:pt>
                      <c:pt idx="434">
                        <c:v>5.4035287350416183E-2</c:v>
                      </c:pt>
                      <c:pt idx="435">
                        <c:v>4.5036159455776215E-2</c:v>
                      </c:pt>
                      <c:pt idx="436">
                        <c:v>3.9560992270708084E-2</c:v>
                      </c:pt>
                      <c:pt idx="437">
                        <c:v>4.053908959031105E-2</c:v>
                      </c:pt>
                      <c:pt idx="438">
                        <c:v>4.5988067984580994E-2</c:v>
                      </c:pt>
                      <c:pt idx="439">
                        <c:v>5.4401520639657974E-2</c:v>
                      </c:pt>
                      <c:pt idx="440">
                        <c:v>6.5840557217597961E-2</c:v>
                      </c:pt>
                      <c:pt idx="441">
                        <c:v>7.6562859117984772E-2</c:v>
                      </c:pt>
                      <c:pt idx="442">
                        <c:v>8.908284455537796E-2</c:v>
                      </c:pt>
                      <c:pt idx="443">
                        <c:v>9.959237277507782E-2</c:v>
                      </c:pt>
                      <c:pt idx="444">
                        <c:v>0.11128407716751099</c:v>
                      </c:pt>
                      <c:pt idx="445">
                        <c:v>0.11965975910425186</c:v>
                      </c:pt>
                      <c:pt idx="446">
                        <c:v>0.12749594449996948</c:v>
                      </c:pt>
                      <c:pt idx="447">
                        <c:v>0.13413862884044647</c:v>
                      </c:pt>
                      <c:pt idx="448">
                        <c:v>0.13893187046051025</c:v>
                      </c:pt>
                      <c:pt idx="449">
                        <c:v>0.14328435063362122</c:v>
                      </c:pt>
                      <c:pt idx="450">
                        <c:v>0.14546738564968109</c:v>
                      </c:pt>
                      <c:pt idx="451">
                        <c:v>0.14825467765331268</c:v>
                      </c:pt>
                      <c:pt idx="452">
                        <c:v>0.14700734615325928</c:v>
                      </c:pt>
                      <c:pt idx="453">
                        <c:v>0.14752621948719025</c:v>
                      </c:pt>
                      <c:pt idx="454">
                        <c:v>0.1454567015171051</c:v>
                      </c:pt>
                      <c:pt idx="455">
                        <c:v>0.14316430687904358</c:v>
                      </c:pt>
                      <c:pt idx="456">
                        <c:v>0.14142157137393951</c:v>
                      </c:pt>
                      <c:pt idx="457">
                        <c:v>0.13738594949245453</c:v>
                      </c:pt>
                      <c:pt idx="458">
                        <c:v>0.13321119546890259</c:v>
                      </c:pt>
                      <c:pt idx="459">
                        <c:v>0.12801313400268555</c:v>
                      </c:pt>
                      <c:pt idx="460">
                        <c:v>0.12200625985860825</c:v>
                      </c:pt>
                      <c:pt idx="461">
                        <c:v>0.11681133508682251</c:v>
                      </c:pt>
                      <c:pt idx="462">
                        <c:v>0.11077819019556046</c:v>
                      </c:pt>
                      <c:pt idx="463">
                        <c:v>0.10623312741518021</c:v>
                      </c:pt>
                      <c:pt idx="464">
                        <c:v>0.10411728918552399</c:v>
                      </c:pt>
                      <c:pt idx="465">
                        <c:v>0.10668672621250153</c:v>
                      </c:pt>
                      <c:pt idx="466">
                        <c:v>0.1141185387969017</c:v>
                      </c:pt>
                      <c:pt idx="467">
                        <c:v>0.12653633952140808</c:v>
                      </c:pt>
                      <c:pt idx="468">
                        <c:v>0.14171431958675385</c:v>
                      </c:pt>
                      <c:pt idx="469">
                        <c:v>0.15641073882579803</c:v>
                      </c:pt>
                      <c:pt idx="470">
                        <c:v>0.17137068510055542</c:v>
                      </c:pt>
                      <c:pt idx="471">
                        <c:v>0.18273840844631195</c:v>
                      </c:pt>
                      <c:pt idx="472">
                        <c:v>0.19276244938373566</c:v>
                      </c:pt>
                      <c:pt idx="473">
                        <c:v>0.19843757152557373</c:v>
                      </c:pt>
                      <c:pt idx="474">
                        <c:v>0.20250047743320465</c:v>
                      </c:pt>
                      <c:pt idx="475">
                        <c:v>0.20538778603076935</c:v>
                      </c:pt>
                      <c:pt idx="476">
                        <c:v>0.20686866343021393</c:v>
                      </c:pt>
                      <c:pt idx="477">
                        <c:v>0.20650695264339447</c:v>
                      </c:pt>
                      <c:pt idx="478">
                        <c:v>0.20774206519126892</c:v>
                      </c:pt>
                      <c:pt idx="479">
                        <c:v>0.2092738002538681</c:v>
                      </c:pt>
                      <c:pt idx="480">
                        <c:v>0.20984199643135071</c:v>
                      </c:pt>
                      <c:pt idx="481">
                        <c:v>0.21198087930679321</c:v>
                      </c:pt>
                      <c:pt idx="482">
                        <c:v>0.21320001780986786</c:v>
                      </c:pt>
                      <c:pt idx="483">
                        <c:v>0.21515463292598724</c:v>
                      </c:pt>
                      <c:pt idx="484">
                        <c:v>0.22058241069316864</c:v>
                      </c:pt>
                      <c:pt idx="485">
                        <c:v>0.22446587681770325</c:v>
                      </c:pt>
                      <c:pt idx="486">
                        <c:v>0.22754141688346863</c:v>
                      </c:pt>
                      <c:pt idx="487">
                        <c:v>0.23566089570522308</c:v>
                      </c:pt>
                      <c:pt idx="488">
                        <c:v>0.24145534634590149</c:v>
                      </c:pt>
                      <c:pt idx="489">
                        <c:v>0.24894207715988159</c:v>
                      </c:pt>
                      <c:pt idx="490">
                        <c:v>0.25978940725326538</c:v>
                      </c:pt>
                      <c:pt idx="491">
                        <c:v>0.27360683679580688</c:v>
                      </c:pt>
                      <c:pt idx="492">
                        <c:v>0.29182177782058716</c:v>
                      </c:pt>
                      <c:pt idx="493">
                        <c:v>0.32007813453674316</c:v>
                      </c:pt>
                      <c:pt idx="494">
                        <c:v>0.3571133017539978</c:v>
                      </c:pt>
                      <c:pt idx="495">
                        <c:v>0.41855314373970032</c:v>
                      </c:pt>
                      <c:pt idx="496">
                        <c:v>0.504669189453125</c:v>
                      </c:pt>
                      <c:pt idx="497">
                        <c:v>0.65007352828979492</c:v>
                      </c:pt>
                      <c:pt idx="498">
                        <c:v>0.94871407747268677</c:v>
                      </c:pt>
                      <c:pt idx="499">
                        <c:v>1.7124036550521851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4DCE-491C-84EA-8F19BC33455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BX!$H$4</c15:sqref>
                        </c15:formulaRef>
                      </c:ext>
                    </c:extLst>
                    <c:strCache>
                      <c:ptCount val="1"/>
                      <c:pt idx="0">
                        <c:v>FRF - H1 -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2.1255840547382832E-3</c:v>
                      </c:pt>
                      <c:pt idx="1">
                        <c:v>8.1597017124295235E-3</c:v>
                      </c:pt>
                      <c:pt idx="2">
                        <c:v>1.1035102419555187E-2</c:v>
                      </c:pt>
                      <c:pt idx="3">
                        <c:v>1.0972381569445133E-2</c:v>
                      </c:pt>
                      <c:pt idx="4">
                        <c:v>9.0883662924170494E-3</c:v>
                      </c:pt>
                      <c:pt idx="5">
                        <c:v>9.286271408200264E-3</c:v>
                      </c:pt>
                      <c:pt idx="6">
                        <c:v>9.6524348482489586E-3</c:v>
                      </c:pt>
                      <c:pt idx="7">
                        <c:v>1.0040883906185627E-2</c:v>
                      </c:pt>
                      <c:pt idx="8">
                        <c:v>1.0231222026050091E-2</c:v>
                      </c:pt>
                      <c:pt idx="9">
                        <c:v>1.0072353295981884E-2</c:v>
                      </c:pt>
                      <c:pt idx="10">
                        <c:v>1.0719109326601028E-2</c:v>
                      </c:pt>
                      <c:pt idx="11">
                        <c:v>1.0320273227989674E-2</c:v>
                      </c:pt>
                      <c:pt idx="12">
                        <c:v>9.873601607978344E-3</c:v>
                      </c:pt>
                      <c:pt idx="13">
                        <c:v>8.6608640849590302E-3</c:v>
                      </c:pt>
                      <c:pt idx="14">
                        <c:v>5.9262029826641083E-3</c:v>
                      </c:pt>
                      <c:pt idx="15">
                        <c:v>4.5719402842223644E-3</c:v>
                      </c:pt>
                      <c:pt idx="16">
                        <c:v>3.8755768910050392E-3</c:v>
                      </c:pt>
                      <c:pt idx="17">
                        <c:v>2.6583659928292036E-3</c:v>
                      </c:pt>
                      <c:pt idx="18">
                        <c:v>1.5987229999154806E-3</c:v>
                      </c:pt>
                      <c:pt idx="19">
                        <c:v>1.1447545839473605E-3</c:v>
                      </c:pt>
                      <c:pt idx="20">
                        <c:v>1.71396613586694E-3</c:v>
                      </c:pt>
                      <c:pt idx="21">
                        <c:v>8.0678937956690788E-4</c:v>
                      </c:pt>
                      <c:pt idx="22">
                        <c:v>4.0486574289388955E-4</c:v>
                      </c:pt>
                      <c:pt idx="23">
                        <c:v>4.1408446850255132E-4</c:v>
                      </c:pt>
                      <c:pt idx="24">
                        <c:v>1.1175086256116629E-3</c:v>
                      </c:pt>
                      <c:pt idx="25">
                        <c:v>1.036812667734921E-3</c:v>
                      </c:pt>
                      <c:pt idx="26">
                        <c:v>1.6899004112929106E-3</c:v>
                      </c:pt>
                      <c:pt idx="27">
                        <c:v>2.3314980790019035E-3</c:v>
                      </c:pt>
                      <c:pt idx="28">
                        <c:v>2.5572048034518957E-3</c:v>
                      </c:pt>
                      <c:pt idx="29">
                        <c:v>3.0439188703894615E-3</c:v>
                      </c:pt>
                      <c:pt idx="30">
                        <c:v>3.1213555485010147E-3</c:v>
                      </c:pt>
                      <c:pt idx="31">
                        <c:v>3.2214527018368244E-3</c:v>
                      </c:pt>
                      <c:pt idx="32">
                        <c:v>4.4829351827502251E-3</c:v>
                      </c:pt>
                      <c:pt idx="33">
                        <c:v>5.6726564653217793E-3</c:v>
                      </c:pt>
                      <c:pt idx="34">
                        <c:v>6.1140223406255245E-3</c:v>
                      </c:pt>
                      <c:pt idx="35">
                        <c:v>6.7673176527023315E-3</c:v>
                      </c:pt>
                      <c:pt idx="36">
                        <c:v>7.3275566101074219E-3</c:v>
                      </c:pt>
                      <c:pt idx="37">
                        <c:v>5.4453997872769833E-3</c:v>
                      </c:pt>
                      <c:pt idx="38">
                        <c:v>3.6318439524620771E-3</c:v>
                      </c:pt>
                      <c:pt idx="39">
                        <c:v>3.2679315190762281E-3</c:v>
                      </c:pt>
                      <c:pt idx="40">
                        <c:v>3.962276503443718E-3</c:v>
                      </c:pt>
                      <c:pt idx="41">
                        <c:v>4.8737511970102787E-3</c:v>
                      </c:pt>
                      <c:pt idx="42">
                        <c:v>5.2341693080961704E-3</c:v>
                      </c:pt>
                      <c:pt idx="43">
                        <c:v>5.8091678656637669E-3</c:v>
                      </c:pt>
                      <c:pt idx="44">
                        <c:v>6.5594865009188652E-3</c:v>
                      </c:pt>
                      <c:pt idx="45">
                        <c:v>7.295515388250351E-3</c:v>
                      </c:pt>
                      <c:pt idx="46">
                        <c:v>7.9800672829151154E-3</c:v>
                      </c:pt>
                      <c:pt idx="47">
                        <c:v>8.2090841606259346E-3</c:v>
                      </c:pt>
                      <c:pt idx="48">
                        <c:v>9.0653765946626663E-3</c:v>
                      </c:pt>
                      <c:pt idx="49">
                        <c:v>9.8354443907737732E-3</c:v>
                      </c:pt>
                      <c:pt idx="50">
                        <c:v>1.0542886331677437E-2</c:v>
                      </c:pt>
                      <c:pt idx="51">
                        <c:v>1.1181804351508617E-2</c:v>
                      </c:pt>
                      <c:pt idx="52">
                        <c:v>1.1889553628861904E-2</c:v>
                      </c:pt>
                      <c:pt idx="53">
                        <c:v>1.2040413916110992E-2</c:v>
                      </c:pt>
                      <c:pt idx="54">
                        <c:v>1.2728782370686531E-2</c:v>
                      </c:pt>
                      <c:pt idx="55">
                        <c:v>1.4106881804764271E-2</c:v>
                      </c:pt>
                      <c:pt idx="56">
                        <c:v>1.4870686456561089E-2</c:v>
                      </c:pt>
                      <c:pt idx="57">
                        <c:v>1.5967212617397308E-2</c:v>
                      </c:pt>
                      <c:pt idx="58">
                        <c:v>1.7025340348482132E-2</c:v>
                      </c:pt>
                      <c:pt idx="59">
                        <c:v>1.8079591915011406E-2</c:v>
                      </c:pt>
                      <c:pt idx="60">
                        <c:v>1.8245140090584755E-2</c:v>
                      </c:pt>
                      <c:pt idx="61">
                        <c:v>1.94290392100811E-2</c:v>
                      </c:pt>
                      <c:pt idx="62">
                        <c:v>2.0038146525621414E-2</c:v>
                      </c:pt>
                      <c:pt idx="63">
                        <c:v>2.0095553249120712E-2</c:v>
                      </c:pt>
                      <c:pt idx="64">
                        <c:v>2.0652487874031067E-2</c:v>
                      </c:pt>
                      <c:pt idx="65">
                        <c:v>2.2574018687009811E-2</c:v>
                      </c:pt>
                      <c:pt idx="66">
                        <c:v>2.4017048999667168E-2</c:v>
                      </c:pt>
                      <c:pt idx="67">
                        <c:v>2.5362191721796989E-2</c:v>
                      </c:pt>
                      <c:pt idx="68">
                        <c:v>2.5957725942134857E-2</c:v>
                      </c:pt>
                      <c:pt idx="69">
                        <c:v>2.7635712176561356E-2</c:v>
                      </c:pt>
                      <c:pt idx="70">
                        <c:v>2.8921976685523987E-2</c:v>
                      </c:pt>
                      <c:pt idx="71">
                        <c:v>3.0818058177828789E-2</c:v>
                      </c:pt>
                      <c:pt idx="72">
                        <c:v>3.2598216086626053E-2</c:v>
                      </c:pt>
                      <c:pt idx="73">
                        <c:v>3.4027554094791412E-2</c:v>
                      </c:pt>
                      <c:pt idx="74">
                        <c:v>3.5558588802814484E-2</c:v>
                      </c:pt>
                      <c:pt idx="75">
                        <c:v>3.7371259182691574E-2</c:v>
                      </c:pt>
                      <c:pt idx="76">
                        <c:v>3.9764817804098129E-2</c:v>
                      </c:pt>
                      <c:pt idx="77">
                        <c:v>4.2226441204547882E-2</c:v>
                      </c:pt>
                      <c:pt idx="78">
                        <c:v>4.434933140873909E-2</c:v>
                      </c:pt>
                      <c:pt idx="79">
                        <c:v>4.7543611377477646E-2</c:v>
                      </c:pt>
                      <c:pt idx="80">
                        <c:v>5.2133329212665558E-2</c:v>
                      </c:pt>
                      <c:pt idx="81">
                        <c:v>5.6781679391860962E-2</c:v>
                      </c:pt>
                      <c:pt idx="82">
                        <c:v>6.1579901725053787E-2</c:v>
                      </c:pt>
                      <c:pt idx="83">
                        <c:v>6.672118604183197E-2</c:v>
                      </c:pt>
                      <c:pt idx="84">
                        <c:v>7.2823740541934967E-2</c:v>
                      </c:pt>
                      <c:pt idx="85">
                        <c:v>7.9697594046592712E-2</c:v>
                      </c:pt>
                      <c:pt idx="86">
                        <c:v>8.7152749300003052E-2</c:v>
                      </c:pt>
                      <c:pt idx="87">
                        <c:v>9.3896791338920593E-2</c:v>
                      </c:pt>
                      <c:pt idx="88">
                        <c:v>0.1045595183968544</c:v>
                      </c:pt>
                      <c:pt idx="89">
                        <c:v>0.11768832802772522</c:v>
                      </c:pt>
                      <c:pt idx="90">
                        <c:v>0.1317209005355835</c:v>
                      </c:pt>
                      <c:pt idx="91">
                        <c:v>0.14705312252044678</c:v>
                      </c:pt>
                      <c:pt idx="92">
                        <c:v>0.16443456709384918</c:v>
                      </c:pt>
                      <c:pt idx="93">
                        <c:v>0.18136978149414063</c:v>
                      </c:pt>
                      <c:pt idx="94">
                        <c:v>0.18879489600658417</c:v>
                      </c:pt>
                      <c:pt idx="95">
                        <c:v>0.16826175153255463</c:v>
                      </c:pt>
                      <c:pt idx="96">
                        <c:v>0.12307828664779663</c:v>
                      </c:pt>
                      <c:pt idx="97">
                        <c:v>8.3318032324314117E-2</c:v>
                      </c:pt>
                      <c:pt idx="98">
                        <c:v>5.7617630809545517E-2</c:v>
                      </c:pt>
                      <c:pt idx="99">
                        <c:v>4.1173737496137619E-2</c:v>
                      </c:pt>
                      <c:pt idx="100">
                        <c:v>3.0114073306322098E-2</c:v>
                      </c:pt>
                      <c:pt idx="101">
                        <c:v>2.192985825240612E-2</c:v>
                      </c:pt>
                      <c:pt idx="102">
                        <c:v>1.5519091859459877E-2</c:v>
                      </c:pt>
                      <c:pt idx="103">
                        <c:v>1.1586245149374008E-2</c:v>
                      </c:pt>
                      <c:pt idx="104">
                        <c:v>9.7606871277093887E-3</c:v>
                      </c:pt>
                      <c:pt idx="105">
                        <c:v>1.0074161924421787E-2</c:v>
                      </c:pt>
                      <c:pt idx="106">
                        <c:v>1.2206022627651691E-2</c:v>
                      </c:pt>
                      <c:pt idx="107">
                        <c:v>1.5026289969682693E-2</c:v>
                      </c:pt>
                      <c:pt idx="108">
                        <c:v>1.8720591440796852E-2</c:v>
                      </c:pt>
                      <c:pt idx="109">
                        <c:v>2.2033242508769035E-2</c:v>
                      </c:pt>
                      <c:pt idx="110">
                        <c:v>2.5064878165721893E-2</c:v>
                      </c:pt>
                      <c:pt idx="111">
                        <c:v>2.8302425518631935E-2</c:v>
                      </c:pt>
                      <c:pt idx="112">
                        <c:v>3.1658709049224854E-2</c:v>
                      </c:pt>
                      <c:pt idx="113">
                        <c:v>3.5417139530181885E-2</c:v>
                      </c:pt>
                      <c:pt idx="114">
                        <c:v>3.8967128843069077E-2</c:v>
                      </c:pt>
                      <c:pt idx="115">
                        <c:v>4.2866058647632599E-2</c:v>
                      </c:pt>
                      <c:pt idx="116">
                        <c:v>4.6327691525220871E-2</c:v>
                      </c:pt>
                      <c:pt idx="117">
                        <c:v>5.0367943942546844E-2</c:v>
                      </c:pt>
                      <c:pt idx="118">
                        <c:v>5.3657859563827515E-2</c:v>
                      </c:pt>
                      <c:pt idx="119">
                        <c:v>5.8067116886377335E-2</c:v>
                      </c:pt>
                      <c:pt idx="120">
                        <c:v>6.3125357031822205E-2</c:v>
                      </c:pt>
                      <c:pt idx="121">
                        <c:v>6.8378418684005737E-2</c:v>
                      </c:pt>
                      <c:pt idx="122">
                        <c:v>7.4339330196380615E-2</c:v>
                      </c:pt>
                      <c:pt idx="123">
                        <c:v>8.2057304680347443E-2</c:v>
                      </c:pt>
                      <c:pt idx="124">
                        <c:v>8.9452683925628662E-2</c:v>
                      </c:pt>
                      <c:pt idx="125">
                        <c:v>9.7755871713161469E-2</c:v>
                      </c:pt>
                      <c:pt idx="126">
                        <c:v>0.10690841823816299</c:v>
                      </c:pt>
                      <c:pt idx="127">
                        <c:v>0.11734937131404877</c:v>
                      </c:pt>
                      <c:pt idx="128">
                        <c:v>0.12949477136135101</c:v>
                      </c:pt>
                      <c:pt idx="129">
                        <c:v>0.14267472922801971</c:v>
                      </c:pt>
                      <c:pt idx="130">
                        <c:v>0.15809759497642517</c:v>
                      </c:pt>
                      <c:pt idx="131">
                        <c:v>0.17536535859107971</c:v>
                      </c:pt>
                      <c:pt idx="132">
                        <c:v>0.19589051604270935</c:v>
                      </c:pt>
                      <c:pt idx="133">
                        <c:v>0.21861489117145538</c:v>
                      </c:pt>
                      <c:pt idx="134">
                        <c:v>0.24474845826625824</c:v>
                      </c:pt>
                      <c:pt idx="135">
                        <c:v>0.27187904715538025</c:v>
                      </c:pt>
                      <c:pt idx="136">
                        <c:v>0.29818272590637207</c:v>
                      </c:pt>
                      <c:pt idx="137">
                        <c:v>0.3180539608001709</c:v>
                      </c:pt>
                      <c:pt idx="138">
                        <c:v>0.32367193698883057</c:v>
                      </c:pt>
                      <c:pt idx="139">
                        <c:v>0.30505794286727905</c:v>
                      </c:pt>
                      <c:pt idx="140">
                        <c:v>0.25925830006599426</c:v>
                      </c:pt>
                      <c:pt idx="141">
                        <c:v>0.20442035794258118</c:v>
                      </c:pt>
                      <c:pt idx="142">
                        <c:v>0.16102108359336853</c:v>
                      </c:pt>
                      <c:pt idx="143">
                        <c:v>0.1321071982383728</c:v>
                      </c:pt>
                      <c:pt idx="144">
                        <c:v>0.11142348498106003</c:v>
                      </c:pt>
                      <c:pt idx="145">
                        <c:v>9.6101664006710052E-2</c:v>
                      </c:pt>
                      <c:pt idx="146">
                        <c:v>8.4292344748973846E-2</c:v>
                      </c:pt>
                      <c:pt idx="147">
                        <c:v>7.4350781738758087E-2</c:v>
                      </c:pt>
                      <c:pt idx="148">
                        <c:v>6.5398074686527252E-2</c:v>
                      </c:pt>
                      <c:pt idx="149">
                        <c:v>5.7798631489276886E-2</c:v>
                      </c:pt>
                      <c:pt idx="150">
                        <c:v>5.1396355032920837E-2</c:v>
                      </c:pt>
                      <c:pt idx="151">
                        <c:v>4.5265868306159973E-2</c:v>
                      </c:pt>
                      <c:pt idx="152">
                        <c:v>4.0218807756900787E-2</c:v>
                      </c:pt>
                      <c:pt idx="153">
                        <c:v>3.6255080252885818E-2</c:v>
                      </c:pt>
                      <c:pt idx="154">
                        <c:v>3.2257877290248871E-2</c:v>
                      </c:pt>
                      <c:pt idx="155">
                        <c:v>2.936769463121891E-2</c:v>
                      </c:pt>
                      <c:pt idx="156">
                        <c:v>2.7005428448319435E-2</c:v>
                      </c:pt>
                      <c:pt idx="157">
                        <c:v>2.5805532932281494E-2</c:v>
                      </c:pt>
                      <c:pt idx="158">
                        <c:v>2.5856180116534233E-2</c:v>
                      </c:pt>
                      <c:pt idx="159">
                        <c:v>2.6874344795942307E-2</c:v>
                      </c:pt>
                      <c:pt idx="160">
                        <c:v>2.9403552412986755E-2</c:v>
                      </c:pt>
                      <c:pt idx="161">
                        <c:v>3.2947883009910583E-2</c:v>
                      </c:pt>
                      <c:pt idx="162">
                        <c:v>3.6033812910318375E-2</c:v>
                      </c:pt>
                      <c:pt idx="163">
                        <c:v>3.9444603025913239E-2</c:v>
                      </c:pt>
                      <c:pt idx="164">
                        <c:v>4.2652525007724762E-2</c:v>
                      </c:pt>
                      <c:pt idx="165">
                        <c:v>4.4506780803203583E-2</c:v>
                      </c:pt>
                      <c:pt idx="166">
                        <c:v>4.4965855777263641E-2</c:v>
                      </c:pt>
                      <c:pt idx="167">
                        <c:v>4.6032421290874481E-2</c:v>
                      </c:pt>
                      <c:pt idx="168">
                        <c:v>4.6200286597013474E-2</c:v>
                      </c:pt>
                      <c:pt idx="169">
                        <c:v>4.8016950488090515E-2</c:v>
                      </c:pt>
                      <c:pt idx="170">
                        <c:v>5.0160776823759079E-2</c:v>
                      </c:pt>
                      <c:pt idx="171">
                        <c:v>5.2243798971176147E-2</c:v>
                      </c:pt>
                      <c:pt idx="172">
                        <c:v>5.2997834980487823E-2</c:v>
                      </c:pt>
                      <c:pt idx="173">
                        <c:v>5.153144896030426E-2</c:v>
                      </c:pt>
                      <c:pt idx="174">
                        <c:v>4.8058822751045227E-2</c:v>
                      </c:pt>
                      <c:pt idx="175">
                        <c:v>4.2331758886575699E-2</c:v>
                      </c:pt>
                      <c:pt idx="176">
                        <c:v>3.5795822739601135E-2</c:v>
                      </c:pt>
                      <c:pt idx="177">
                        <c:v>3.0519530177116394E-2</c:v>
                      </c:pt>
                      <c:pt idx="178">
                        <c:v>2.7051951736211777E-2</c:v>
                      </c:pt>
                      <c:pt idx="179">
                        <c:v>2.3709088563919067E-2</c:v>
                      </c:pt>
                      <c:pt idx="180">
                        <c:v>2.1588709205389023E-2</c:v>
                      </c:pt>
                      <c:pt idx="181">
                        <c:v>2.0287290215492249E-2</c:v>
                      </c:pt>
                      <c:pt idx="182">
                        <c:v>1.9741464406251907E-2</c:v>
                      </c:pt>
                      <c:pt idx="183">
                        <c:v>1.9442947581410408E-2</c:v>
                      </c:pt>
                      <c:pt idx="184">
                        <c:v>2.0118502900004387E-2</c:v>
                      </c:pt>
                      <c:pt idx="185">
                        <c:v>2.043696865439415E-2</c:v>
                      </c:pt>
                      <c:pt idx="186">
                        <c:v>2.2142641246318817E-2</c:v>
                      </c:pt>
                      <c:pt idx="187">
                        <c:v>2.3230955004692078E-2</c:v>
                      </c:pt>
                      <c:pt idx="188">
                        <c:v>2.446308359503746E-2</c:v>
                      </c:pt>
                      <c:pt idx="189">
                        <c:v>2.5870224460959435E-2</c:v>
                      </c:pt>
                      <c:pt idx="190">
                        <c:v>2.8104741126298904E-2</c:v>
                      </c:pt>
                      <c:pt idx="191">
                        <c:v>2.9774211347103119E-2</c:v>
                      </c:pt>
                      <c:pt idx="192">
                        <c:v>3.2147724181413651E-2</c:v>
                      </c:pt>
                      <c:pt idx="193">
                        <c:v>3.4127160906791687E-2</c:v>
                      </c:pt>
                      <c:pt idx="194">
                        <c:v>3.6987017840147018E-2</c:v>
                      </c:pt>
                      <c:pt idx="195">
                        <c:v>3.917226567864418E-2</c:v>
                      </c:pt>
                      <c:pt idx="196">
                        <c:v>4.0231239050626755E-2</c:v>
                      </c:pt>
                      <c:pt idx="197">
                        <c:v>4.0502592921257019E-2</c:v>
                      </c:pt>
                      <c:pt idx="198">
                        <c:v>4.1685681790113449E-2</c:v>
                      </c:pt>
                      <c:pt idx="199">
                        <c:v>4.4222261756658554E-2</c:v>
                      </c:pt>
                      <c:pt idx="200">
                        <c:v>4.5867729932069778E-2</c:v>
                      </c:pt>
                      <c:pt idx="201">
                        <c:v>4.8642139881849289E-2</c:v>
                      </c:pt>
                      <c:pt idx="202">
                        <c:v>5.076279491186142E-2</c:v>
                      </c:pt>
                      <c:pt idx="203">
                        <c:v>5.2943054586648941E-2</c:v>
                      </c:pt>
                      <c:pt idx="204">
                        <c:v>5.4575897753238678E-2</c:v>
                      </c:pt>
                      <c:pt idx="205">
                        <c:v>5.6237030774354935E-2</c:v>
                      </c:pt>
                      <c:pt idx="206">
                        <c:v>5.5789392441511154E-2</c:v>
                      </c:pt>
                      <c:pt idx="207">
                        <c:v>5.4043035954236984E-2</c:v>
                      </c:pt>
                      <c:pt idx="208">
                        <c:v>5.144452303647995E-2</c:v>
                      </c:pt>
                      <c:pt idx="209">
                        <c:v>4.726993665099144E-2</c:v>
                      </c:pt>
                      <c:pt idx="210">
                        <c:v>4.4298082590103149E-2</c:v>
                      </c:pt>
                      <c:pt idx="211">
                        <c:v>4.1870385408401489E-2</c:v>
                      </c:pt>
                      <c:pt idx="212">
                        <c:v>4.0933676064014435E-2</c:v>
                      </c:pt>
                      <c:pt idx="213">
                        <c:v>4.040725901722908E-2</c:v>
                      </c:pt>
                      <c:pt idx="214">
                        <c:v>4.1050583124160767E-2</c:v>
                      </c:pt>
                      <c:pt idx="215">
                        <c:v>4.212072491645813E-2</c:v>
                      </c:pt>
                      <c:pt idx="216">
                        <c:v>4.2980145663022995E-2</c:v>
                      </c:pt>
                      <c:pt idx="217">
                        <c:v>4.3903712183237076E-2</c:v>
                      </c:pt>
                      <c:pt idx="218">
                        <c:v>4.5361075550317764E-2</c:v>
                      </c:pt>
                      <c:pt idx="219">
                        <c:v>4.6745941042900085E-2</c:v>
                      </c:pt>
                      <c:pt idx="220">
                        <c:v>4.802902415394783E-2</c:v>
                      </c:pt>
                      <c:pt idx="221">
                        <c:v>4.9155816435813904E-2</c:v>
                      </c:pt>
                      <c:pt idx="222">
                        <c:v>5.0275839865207672E-2</c:v>
                      </c:pt>
                      <c:pt idx="223">
                        <c:v>5.1612015813589096E-2</c:v>
                      </c:pt>
                      <c:pt idx="224">
                        <c:v>5.2713345736265182E-2</c:v>
                      </c:pt>
                      <c:pt idx="225">
                        <c:v>5.3828570991754532E-2</c:v>
                      </c:pt>
                      <c:pt idx="226">
                        <c:v>5.4906886070966721E-2</c:v>
                      </c:pt>
                      <c:pt idx="227">
                        <c:v>5.5474549531936646E-2</c:v>
                      </c:pt>
                      <c:pt idx="228">
                        <c:v>5.6763894855976105E-2</c:v>
                      </c:pt>
                      <c:pt idx="229">
                        <c:v>5.797237902879715E-2</c:v>
                      </c:pt>
                      <c:pt idx="230">
                        <c:v>5.8596476912498474E-2</c:v>
                      </c:pt>
                      <c:pt idx="231">
                        <c:v>5.9034924954175949E-2</c:v>
                      </c:pt>
                      <c:pt idx="232">
                        <c:v>6.0372203588485718E-2</c:v>
                      </c:pt>
                      <c:pt idx="233">
                        <c:v>6.205425038933754E-2</c:v>
                      </c:pt>
                      <c:pt idx="234">
                        <c:v>6.3084349036216736E-2</c:v>
                      </c:pt>
                      <c:pt idx="235">
                        <c:v>6.4616575837135315E-2</c:v>
                      </c:pt>
                      <c:pt idx="236">
                        <c:v>6.6145226359367371E-2</c:v>
                      </c:pt>
                      <c:pt idx="237">
                        <c:v>6.6935345530509949E-2</c:v>
                      </c:pt>
                      <c:pt idx="238">
                        <c:v>6.8544827401638031E-2</c:v>
                      </c:pt>
                      <c:pt idx="239">
                        <c:v>6.9879069924354553E-2</c:v>
                      </c:pt>
                      <c:pt idx="240">
                        <c:v>7.1035817265510559E-2</c:v>
                      </c:pt>
                      <c:pt idx="241">
                        <c:v>7.165546715259552E-2</c:v>
                      </c:pt>
                      <c:pt idx="242">
                        <c:v>7.2860054671764374E-2</c:v>
                      </c:pt>
                      <c:pt idx="243">
                        <c:v>7.3720820248126984E-2</c:v>
                      </c:pt>
                      <c:pt idx="244">
                        <c:v>7.3959901928901672E-2</c:v>
                      </c:pt>
                      <c:pt idx="245">
                        <c:v>7.5072385370731354E-2</c:v>
                      </c:pt>
                      <c:pt idx="246">
                        <c:v>7.5667917728424072E-2</c:v>
                      </c:pt>
                      <c:pt idx="247">
                        <c:v>7.6526455581188202E-2</c:v>
                      </c:pt>
                      <c:pt idx="248">
                        <c:v>7.7536702156066895E-2</c:v>
                      </c:pt>
                      <c:pt idx="249">
                        <c:v>7.8421644866466522E-2</c:v>
                      </c:pt>
                      <c:pt idx="250">
                        <c:v>7.8566208481788635E-2</c:v>
                      </c:pt>
                      <c:pt idx="251">
                        <c:v>7.8787669539451599E-2</c:v>
                      </c:pt>
                      <c:pt idx="252">
                        <c:v>7.9855591058731079E-2</c:v>
                      </c:pt>
                      <c:pt idx="253">
                        <c:v>8.1172548234462738E-2</c:v>
                      </c:pt>
                      <c:pt idx="254">
                        <c:v>8.2280166447162628E-2</c:v>
                      </c:pt>
                      <c:pt idx="255">
                        <c:v>8.3705417811870575E-2</c:v>
                      </c:pt>
                      <c:pt idx="256">
                        <c:v>8.5893914103507996E-2</c:v>
                      </c:pt>
                      <c:pt idx="257">
                        <c:v>8.7728947401046753E-2</c:v>
                      </c:pt>
                      <c:pt idx="258">
                        <c:v>9.0097099542617798E-2</c:v>
                      </c:pt>
                      <c:pt idx="259">
                        <c:v>9.2590734362602234E-2</c:v>
                      </c:pt>
                      <c:pt idx="260">
                        <c:v>9.4864368438720703E-2</c:v>
                      </c:pt>
                      <c:pt idx="261">
                        <c:v>9.6910789608955383E-2</c:v>
                      </c:pt>
                      <c:pt idx="262">
                        <c:v>9.8247148096561432E-2</c:v>
                      </c:pt>
                      <c:pt idx="263">
                        <c:v>0.10027717053890228</c:v>
                      </c:pt>
                      <c:pt idx="264">
                        <c:v>0.10152792930603027</c:v>
                      </c:pt>
                      <c:pt idx="265">
                        <c:v>0.10300368815660477</c:v>
                      </c:pt>
                      <c:pt idx="266">
                        <c:v>0.10416610538959503</c:v>
                      </c:pt>
                      <c:pt idx="267">
                        <c:v>0.10561365634202957</c:v>
                      </c:pt>
                      <c:pt idx="268">
                        <c:v>0.10680513828992844</c:v>
                      </c:pt>
                      <c:pt idx="269">
                        <c:v>0.10884610563516617</c:v>
                      </c:pt>
                      <c:pt idx="270">
                        <c:v>0.11092034727334976</c:v>
                      </c:pt>
                      <c:pt idx="271">
                        <c:v>0.11253902316093445</c:v>
                      </c:pt>
                      <c:pt idx="272">
                        <c:v>0.1142837330698967</c:v>
                      </c:pt>
                      <c:pt idx="273">
                        <c:v>0.11607237160205841</c:v>
                      </c:pt>
                      <c:pt idx="274">
                        <c:v>0.11740531027317047</c:v>
                      </c:pt>
                      <c:pt idx="275">
                        <c:v>0.11931296437978745</c:v>
                      </c:pt>
                      <c:pt idx="276">
                        <c:v>0.11970053613185883</c:v>
                      </c:pt>
                      <c:pt idx="277">
                        <c:v>0.12030968070030212</c:v>
                      </c:pt>
                      <c:pt idx="278">
                        <c:v>0.12136902660131454</c:v>
                      </c:pt>
                      <c:pt idx="279">
                        <c:v>0.12157853692770004</c:v>
                      </c:pt>
                      <c:pt idx="280">
                        <c:v>0.12279123812913895</c:v>
                      </c:pt>
                      <c:pt idx="281">
                        <c:v>0.12290128320455551</c:v>
                      </c:pt>
                      <c:pt idx="282">
                        <c:v>0.12418686598539352</c:v>
                      </c:pt>
                      <c:pt idx="283">
                        <c:v>0.12514616549015045</c:v>
                      </c:pt>
                      <c:pt idx="284">
                        <c:v>0.12603674829006195</c:v>
                      </c:pt>
                      <c:pt idx="285">
                        <c:v>0.12723885476589203</c:v>
                      </c:pt>
                      <c:pt idx="286">
                        <c:v>0.12816324830055237</c:v>
                      </c:pt>
                      <c:pt idx="287">
                        <c:v>0.12932288646697998</c:v>
                      </c:pt>
                      <c:pt idx="288">
                        <c:v>0.13043294847011566</c:v>
                      </c:pt>
                      <c:pt idx="289">
                        <c:v>0.13178287446498871</c:v>
                      </c:pt>
                      <c:pt idx="290">
                        <c:v>0.1338186115026474</c:v>
                      </c:pt>
                      <c:pt idx="291">
                        <c:v>0.13582673668861389</c:v>
                      </c:pt>
                      <c:pt idx="292">
                        <c:v>0.13741046190261841</c:v>
                      </c:pt>
                      <c:pt idx="293">
                        <c:v>0.13957501947879791</c:v>
                      </c:pt>
                      <c:pt idx="294">
                        <c:v>0.14127953350543976</c:v>
                      </c:pt>
                      <c:pt idx="295">
                        <c:v>0.14335305988788605</c:v>
                      </c:pt>
                      <c:pt idx="296">
                        <c:v>0.1455894261598587</c:v>
                      </c:pt>
                      <c:pt idx="297">
                        <c:v>0.14708466827869415</c:v>
                      </c:pt>
                      <c:pt idx="298">
                        <c:v>0.14829926192760468</c:v>
                      </c:pt>
                      <c:pt idx="299">
                        <c:v>0.14977516233921051</c:v>
                      </c:pt>
                      <c:pt idx="300">
                        <c:v>0.15120819211006165</c:v>
                      </c:pt>
                      <c:pt idx="301">
                        <c:v>0.15342593193054199</c:v>
                      </c:pt>
                      <c:pt idx="302">
                        <c:v>0.15559114515781403</c:v>
                      </c:pt>
                      <c:pt idx="303">
                        <c:v>0.15701138973236084</c:v>
                      </c:pt>
                      <c:pt idx="304">
                        <c:v>0.1599462628364563</c:v>
                      </c:pt>
                      <c:pt idx="305">
                        <c:v>0.16246491670608521</c:v>
                      </c:pt>
                      <c:pt idx="306">
                        <c:v>0.16372717916965485</c:v>
                      </c:pt>
                      <c:pt idx="307">
                        <c:v>0.16549645364284515</c:v>
                      </c:pt>
                      <c:pt idx="308">
                        <c:v>0.16830186545848846</c:v>
                      </c:pt>
                      <c:pt idx="309">
                        <c:v>0.16975004971027374</c:v>
                      </c:pt>
                      <c:pt idx="310">
                        <c:v>0.17197813093662262</c:v>
                      </c:pt>
                      <c:pt idx="311">
                        <c:v>0.17457710206508636</c:v>
                      </c:pt>
                      <c:pt idx="312">
                        <c:v>0.17785316705703735</c:v>
                      </c:pt>
                      <c:pt idx="313">
                        <c:v>0.1807069331407547</c:v>
                      </c:pt>
                      <c:pt idx="314">
                        <c:v>0.18530598282814026</c:v>
                      </c:pt>
                      <c:pt idx="315">
                        <c:v>0.1901312917470932</c:v>
                      </c:pt>
                      <c:pt idx="316">
                        <c:v>0.19517569243907928</c:v>
                      </c:pt>
                      <c:pt idx="317">
                        <c:v>0.20133893191814423</c:v>
                      </c:pt>
                      <c:pt idx="318">
                        <c:v>0.20664741098880768</c:v>
                      </c:pt>
                      <c:pt idx="319">
                        <c:v>0.21286012232303619</c:v>
                      </c:pt>
                      <c:pt idx="320">
                        <c:v>0.21897466480731964</c:v>
                      </c:pt>
                      <c:pt idx="321">
                        <c:v>0.22356641292572021</c:v>
                      </c:pt>
                      <c:pt idx="322">
                        <c:v>0.227413609623909</c:v>
                      </c:pt>
                      <c:pt idx="323">
                        <c:v>0.23096767067909241</c:v>
                      </c:pt>
                      <c:pt idx="324">
                        <c:v>0.23293456435203552</c:v>
                      </c:pt>
                      <c:pt idx="325">
                        <c:v>0.23403528332710266</c:v>
                      </c:pt>
                      <c:pt idx="326">
                        <c:v>0.23563863337039948</c:v>
                      </c:pt>
                      <c:pt idx="327">
                        <c:v>0.23742386698722839</c:v>
                      </c:pt>
                      <c:pt idx="328">
                        <c:v>0.24039000272750854</c:v>
                      </c:pt>
                      <c:pt idx="329">
                        <c:v>0.24487228691577911</c:v>
                      </c:pt>
                      <c:pt idx="330">
                        <c:v>0.25006207823753357</c:v>
                      </c:pt>
                      <c:pt idx="331">
                        <c:v>0.25521761178970337</c:v>
                      </c:pt>
                      <c:pt idx="332">
                        <c:v>0.2592892050743103</c:v>
                      </c:pt>
                      <c:pt idx="333">
                        <c:v>0.26282212138175964</c:v>
                      </c:pt>
                      <c:pt idx="334">
                        <c:v>0.26469987630844116</c:v>
                      </c:pt>
                      <c:pt idx="335">
                        <c:v>0.26322826743125916</c:v>
                      </c:pt>
                      <c:pt idx="336">
                        <c:v>0.25905653834342957</c:v>
                      </c:pt>
                      <c:pt idx="337">
                        <c:v>0.25297793745994568</c:v>
                      </c:pt>
                      <c:pt idx="338">
                        <c:v>0.24141983687877655</c:v>
                      </c:pt>
                      <c:pt idx="339">
                        <c:v>0.22681921720504761</c:v>
                      </c:pt>
                      <c:pt idx="340">
                        <c:v>0.21098792552947998</c:v>
                      </c:pt>
                      <c:pt idx="341">
                        <c:v>0.19593127071857452</c:v>
                      </c:pt>
                      <c:pt idx="342">
                        <c:v>0.1838376522064209</c:v>
                      </c:pt>
                      <c:pt idx="343">
                        <c:v>0.17719808220863342</c:v>
                      </c:pt>
                      <c:pt idx="344">
                        <c:v>0.17835205793380737</c:v>
                      </c:pt>
                      <c:pt idx="345">
                        <c:v>0.18304517865180969</c:v>
                      </c:pt>
                      <c:pt idx="346">
                        <c:v>0.18986211717128754</c:v>
                      </c:pt>
                      <c:pt idx="347">
                        <c:v>0.19717192649841309</c:v>
                      </c:pt>
                      <c:pt idx="348">
                        <c:v>0.20363405346870422</c:v>
                      </c:pt>
                      <c:pt idx="349">
                        <c:v>0.21036270260810852</c:v>
                      </c:pt>
                      <c:pt idx="350">
                        <c:v>0.21621985733509064</c:v>
                      </c:pt>
                      <c:pt idx="351">
                        <c:v>0.22248980402946472</c:v>
                      </c:pt>
                      <c:pt idx="352">
                        <c:v>0.22725667059421539</c:v>
                      </c:pt>
                      <c:pt idx="353">
                        <c:v>0.23348067700862885</c:v>
                      </c:pt>
                      <c:pt idx="354">
                        <c:v>0.23859803378582001</c:v>
                      </c:pt>
                      <c:pt idx="355">
                        <c:v>0.24300618469715118</c:v>
                      </c:pt>
                      <c:pt idx="356">
                        <c:v>0.24778081476688385</c:v>
                      </c:pt>
                      <c:pt idx="357">
                        <c:v>0.25306785106658936</c:v>
                      </c:pt>
                      <c:pt idx="358">
                        <c:v>0.25888082385063171</c:v>
                      </c:pt>
                      <c:pt idx="359">
                        <c:v>0.26443973183631897</c:v>
                      </c:pt>
                      <c:pt idx="360">
                        <c:v>0.26960295438766479</c:v>
                      </c:pt>
                      <c:pt idx="361">
                        <c:v>0.27513858675956726</c:v>
                      </c:pt>
                      <c:pt idx="362">
                        <c:v>0.28055077791213989</c:v>
                      </c:pt>
                      <c:pt idx="363">
                        <c:v>0.2845650315284729</c:v>
                      </c:pt>
                      <c:pt idx="364">
                        <c:v>0.28858554363250732</c:v>
                      </c:pt>
                      <c:pt idx="365">
                        <c:v>0.29228147864341736</c:v>
                      </c:pt>
                      <c:pt idx="366">
                        <c:v>0.29572087526321411</c:v>
                      </c:pt>
                      <c:pt idx="367">
                        <c:v>0.29970929026603699</c:v>
                      </c:pt>
                      <c:pt idx="368">
                        <c:v>0.30391976237297058</c:v>
                      </c:pt>
                      <c:pt idx="369">
                        <c:v>0.3071732223033905</c:v>
                      </c:pt>
                      <c:pt idx="370">
                        <c:v>0.31133070588111877</c:v>
                      </c:pt>
                      <c:pt idx="371">
                        <c:v>0.31508001685142517</c:v>
                      </c:pt>
                      <c:pt idx="372">
                        <c:v>0.32037317752838135</c:v>
                      </c:pt>
                      <c:pt idx="373">
                        <c:v>0.32358786463737488</c:v>
                      </c:pt>
                      <c:pt idx="374">
                        <c:v>0.32771176099777222</c:v>
                      </c:pt>
                      <c:pt idx="375">
                        <c:v>0.3310914933681488</c:v>
                      </c:pt>
                      <c:pt idx="376">
                        <c:v>0.33299759030342102</c:v>
                      </c:pt>
                      <c:pt idx="377">
                        <c:v>0.33611041307449341</c:v>
                      </c:pt>
                      <c:pt idx="378">
                        <c:v>0.33836117386817932</c:v>
                      </c:pt>
                      <c:pt idx="379">
                        <c:v>0.34152978658676147</c:v>
                      </c:pt>
                      <c:pt idx="380">
                        <c:v>0.34487751126289368</c:v>
                      </c:pt>
                      <c:pt idx="381">
                        <c:v>0.34839028120040894</c:v>
                      </c:pt>
                      <c:pt idx="382">
                        <c:v>0.3521575927734375</c:v>
                      </c:pt>
                      <c:pt idx="383">
                        <c:v>0.3553488552570343</c:v>
                      </c:pt>
                      <c:pt idx="384">
                        <c:v>0.36107194423675537</c:v>
                      </c:pt>
                      <c:pt idx="385">
                        <c:v>0.36403113603591919</c:v>
                      </c:pt>
                      <c:pt idx="386">
                        <c:v>0.36715972423553467</c:v>
                      </c:pt>
                      <c:pt idx="387">
                        <c:v>0.37142044305801392</c:v>
                      </c:pt>
                      <c:pt idx="388">
                        <c:v>0.37509006261825562</c:v>
                      </c:pt>
                      <c:pt idx="389">
                        <c:v>0.37794569134712219</c:v>
                      </c:pt>
                      <c:pt idx="390">
                        <c:v>0.38159945607185364</c:v>
                      </c:pt>
                      <c:pt idx="391">
                        <c:v>0.38581103086471558</c:v>
                      </c:pt>
                      <c:pt idx="392">
                        <c:v>0.3893456757068634</c:v>
                      </c:pt>
                      <c:pt idx="393">
                        <c:v>0.39417505264282227</c:v>
                      </c:pt>
                      <c:pt idx="394">
                        <c:v>0.39854305982589722</c:v>
                      </c:pt>
                      <c:pt idx="395">
                        <c:v>0.402109295129776</c:v>
                      </c:pt>
                      <c:pt idx="396">
                        <c:v>0.40652862191200256</c:v>
                      </c:pt>
                      <c:pt idx="397">
                        <c:v>0.41039827466011047</c:v>
                      </c:pt>
                      <c:pt idx="398">
                        <c:v>0.41373160481452942</c:v>
                      </c:pt>
                      <c:pt idx="399">
                        <c:v>0.41814321279525757</c:v>
                      </c:pt>
                      <c:pt idx="400">
                        <c:v>0.420713871717453</c:v>
                      </c:pt>
                      <c:pt idx="401">
                        <c:v>0.42444884777069092</c:v>
                      </c:pt>
                      <c:pt idx="402">
                        <c:v>0.42936944961547852</c:v>
                      </c:pt>
                      <c:pt idx="403">
                        <c:v>0.43256819248199463</c:v>
                      </c:pt>
                      <c:pt idx="404">
                        <c:v>0.43530791997909546</c:v>
                      </c:pt>
                      <c:pt idx="405">
                        <c:v>0.43979084491729736</c:v>
                      </c:pt>
                      <c:pt idx="406">
                        <c:v>0.44236075878143311</c:v>
                      </c:pt>
                      <c:pt idx="407">
                        <c:v>0.44472017884254456</c:v>
                      </c:pt>
                      <c:pt idx="408">
                        <c:v>0.44647306203842163</c:v>
                      </c:pt>
                      <c:pt idx="409">
                        <c:v>0.44855046272277832</c:v>
                      </c:pt>
                      <c:pt idx="410">
                        <c:v>0.45063850283622742</c:v>
                      </c:pt>
                      <c:pt idx="411">
                        <c:v>0.4527658224105835</c:v>
                      </c:pt>
                      <c:pt idx="412">
                        <c:v>0.45559796690940857</c:v>
                      </c:pt>
                      <c:pt idx="413">
                        <c:v>0.46016585826873779</c:v>
                      </c:pt>
                      <c:pt idx="414">
                        <c:v>0.46551170945167542</c:v>
                      </c:pt>
                      <c:pt idx="415">
                        <c:v>0.4712633490562439</c:v>
                      </c:pt>
                      <c:pt idx="416">
                        <c:v>0.47817549109458923</c:v>
                      </c:pt>
                      <c:pt idx="417">
                        <c:v>0.48589250445365906</c:v>
                      </c:pt>
                      <c:pt idx="418">
                        <c:v>0.49131086468696594</c:v>
                      </c:pt>
                      <c:pt idx="419">
                        <c:v>0.49768930673599243</c:v>
                      </c:pt>
                      <c:pt idx="420">
                        <c:v>0.50432050228118896</c:v>
                      </c:pt>
                      <c:pt idx="421">
                        <c:v>0.51094555854797363</c:v>
                      </c:pt>
                      <c:pt idx="422">
                        <c:v>0.51786136627197266</c:v>
                      </c:pt>
                      <c:pt idx="423">
                        <c:v>0.52447676658630371</c:v>
                      </c:pt>
                      <c:pt idx="424">
                        <c:v>0.53240293264389038</c:v>
                      </c:pt>
                      <c:pt idx="425">
                        <c:v>0.54053622484207153</c:v>
                      </c:pt>
                      <c:pt idx="426">
                        <c:v>0.54875290393829346</c:v>
                      </c:pt>
                      <c:pt idx="427">
                        <c:v>0.55780518054962158</c:v>
                      </c:pt>
                      <c:pt idx="428">
                        <c:v>0.56646221876144409</c:v>
                      </c:pt>
                      <c:pt idx="429">
                        <c:v>0.57341277599334717</c:v>
                      </c:pt>
                      <c:pt idx="430">
                        <c:v>0.58010327816009521</c:v>
                      </c:pt>
                      <c:pt idx="431">
                        <c:v>0.58373355865478516</c:v>
                      </c:pt>
                      <c:pt idx="432">
                        <c:v>0.58639323711395264</c:v>
                      </c:pt>
                      <c:pt idx="433">
                        <c:v>0.58914089202880859</c:v>
                      </c:pt>
                      <c:pt idx="434">
                        <c:v>0.58786982297897339</c:v>
                      </c:pt>
                      <c:pt idx="435">
                        <c:v>0.58728253841400146</c:v>
                      </c:pt>
                      <c:pt idx="436">
                        <c:v>0.58783507347106934</c:v>
                      </c:pt>
                      <c:pt idx="437">
                        <c:v>0.58657854795455933</c:v>
                      </c:pt>
                      <c:pt idx="438">
                        <c:v>0.58810371160507202</c:v>
                      </c:pt>
                      <c:pt idx="439">
                        <c:v>0.58878999948501587</c:v>
                      </c:pt>
                      <c:pt idx="440">
                        <c:v>0.58843994140625</c:v>
                      </c:pt>
                      <c:pt idx="441">
                        <c:v>0.58740895986557007</c:v>
                      </c:pt>
                      <c:pt idx="442">
                        <c:v>0.5865553617477417</c:v>
                      </c:pt>
                      <c:pt idx="443">
                        <c:v>0.58541291952133179</c:v>
                      </c:pt>
                      <c:pt idx="444">
                        <c:v>0.58538776636123657</c:v>
                      </c:pt>
                      <c:pt idx="445">
                        <c:v>0.58732849359512329</c:v>
                      </c:pt>
                      <c:pt idx="446">
                        <c:v>0.5923619270324707</c:v>
                      </c:pt>
                      <c:pt idx="447">
                        <c:v>0.59957516193389893</c:v>
                      </c:pt>
                      <c:pt idx="448">
                        <c:v>0.60911411046981812</c:v>
                      </c:pt>
                      <c:pt idx="449">
                        <c:v>0.62068462371826172</c:v>
                      </c:pt>
                      <c:pt idx="450">
                        <c:v>0.63259214162826538</c:v>
                      </c:pt>
                      <c:pt idx="451">
                        <c:v>0.64562660455703735</c:v>
                      </c:pt>
                      <c:pt idx="452">
                        <c:v>0.66046005487442017</c:v>
                      </c:pt>
                      <c:pt idx="453">
                        <c:v>0.67460829019546509</c:v>
                      </c:pt>
                      <c:pt idx="454">
                        <c:v>0.6901782751083374</c:v>
                      </c:pt>
                      <c:pt idx="455">
                        <c:v>0.70517468452453613</c:v>
                      </c:pt>
                      <c:pt idx="456">
                        <c:v>0.72166860103607178</c:v>
                      </c:pt>
                      <c:pt idx="457">
                        <c:v>0.73906344175338745</c:v>
                      </c:pt>
                      <c:pt idx="458">
                        <c:v>0.75722432136535645</c:v>
                      </c:pt>
                      <c:pt idx="459">
                        <c:v>0.77643370628356934</c:v>
                      </c:pt>
                      <c:pt idx="460">
                        <c:v>0.7965204119682312</c:v>
                      </c:pt>
                      <c:pt idx="461">
                        <c:v>0.81553179025650024</c:v>
                      </c:pt>
                      <c:pt idx="462">
                        <c:v>0.8339812159538269</c:v>
                      </c:pt>
                      <c:pt idx="463">
                        <c:v>0.84908443689346313</c:v>
                      </c:pt>
                      <c:pt idx="464">
                        <c:v>0.86022192239761353</c:v>
                      </c:pt>
                      <c:pt idx="465">
                        <c:v>0.86882323026657104</c:v>
                      </c:pt>
                      <c:pt idx="466">
                        <c:v>0.87102746963500977</c:v>
                      </c:pt>
                      <c:pt idx="467">
                        <c:v>0.87204307317733765</c:v>
                      </c:pt>
                      <c:pt idx="468">
                        <c:v>0.86987000703811646</c:v>
                      </c:pt>
                      <c:pt idx="469">
                        <c:v>0.86831110715866089</c:v>
                      </c:pt>
                      <c:pt idx="470">
                        <c:v>0.86486023664474487</c:v>
                      </c:pt>
                      <c:pt idx="471">
                        <c:v>0.86319506168365479</c:v>
                      </c:pt>
                      <c:pt idx="472">
                        <c:v>0.86126536130905151</c:v>
                      </c:pt>
                      <c:pt idx="473">
                        <c:v>0.86042702198028564</c:v>
                      </c:pt>
                      <c:pt idx="474">
                        <c:v>0.85676157474517822</c:v>
                      </c:pt>
                      <c:pt idx="475">
                        <c:v>0.85381841659545898</c:v>
                      </c:pt>
                      <c:pt idx="476">
                        <c:v>0.85033696889877319</c:v>
                      </c:pt>
                      <c:pt idx="477">
                        <c:v>0.84652078151702881</c:v>
                      </c:pt>
                      <c:pt idx="478">
                        <c:v>0.84473991394042969</c:v>
                      </c:pt>
                      <c:pt idx="479">
                        <c:v>0.84120070934295654</c:v>
                      </c:pt>
                      <c:pt idx="480">
                        <c:v>0.84098917245864868</c:v>
                      </c:pt>
                      <c:pt idx="481">
                        <c:v>0.83869916200637817</c:v>
                      </c:pt>
                      <c:pt idx="482">
                        <c:v>0.83794856071472168</c:v>
                      </c:pt>
                      <c:pt idx="483">
                        <c:v>0.83680200576782227</c:v>
                      </c:pt>
                      <c:pt idx="484">
                        <c:v>0.83295798301696777</c:v>
                      </c:pt>
                      <c:pt idx="485">
                        <c:v>0.82575583457946777</c:v>
                      </c:pt>
                      <c:pt idx="486">
                        <c:v>0.81395280361175537</c:v>
                      </c:pt>
                      <c:pt idx="487">
                        <c:v>0.79744917154312134</c:v>
                      </c:pt>
                      <c:pt idx="488">
                        <c:v>0.77568286657333374</c:v>
                      </c:pt>
                      <c:pt idx="489">
                        <c:v>0.74563682079315186</c:v>
                      </c:pt>
                      <c:pt idx="490">
                        <c:v>0.71087241172790527</c:v>
                      </c:pt>
                      <c:pt idx="491">
                        <c:v>0.67058682441711426</c:v>
                      </c:pt>
                      <c:pt idx="492">
                        <c:v>0.62440288066864014</c:v>
                      </c:pt>
                      <c:pt idx="493">
                        <c:v>0.57324415445327759</c:v>
                      </c:pt>
                      <c:pt idx="494">
                        <c:v>0.51626157760620117</c:v>
                      </c:pt>
                      <c:pt idx="495">
                        <c:v>0.45015192031860352</c:v>
                      </c:pt>
                      <c:pt idx="496">
                        <c:v>0.37706005573272705</c:v>
                      </c:pt>
                      <c:pt idx="497">
                        <c:v>0.29474148154258728</c:v>
                      </c:pt>
                      <c:pt idx="498">
                        <c:v>0.20393170416355133</c:v>
                      </c:pt>
                      <c:pt idx="499">
                        <c:v>0.10836228728294373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4DCE-491C-84EA-8F19BC33455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5.3037792444229126E-2</c:v>
                      </c:pt>
                      <c:pt idx="1">
                        <c:v>3.7268314510583878E-2</c:v>
                      </c:pt>
                      <c:pt idx="2">
                        <c:v>1.6940254718065262E-2</c:v>
                      </c:pt>
                      <c:pt idx="3">
                        <c:v>2.0900564268231392E-2</c:v>
                      </c:pt>
                      <c:pt idx="4">
                        <c:v>1.7259567975997925E-2</c:v>
                      </c:pt>
                      <c:pt idx="5">
                        <c:v>1.458277739584446E-2</c:v>
                      </c:pt>
                      <c:pt idx="6">
                        <c:v>1.6137359663844109E-2</c:v>
                      </c:pt>
                      <c:pt idx="7">
                        <c:v>1.5125076286494732E-2</c:v>
                      </c:pt>
                      <c:pt idx="8">
                        <c:v>1.6954932361841202E-2</c:v>
                      </c:pt>
                      <c:pt idx="9">
                        <c:v>1.5844875946640968E-2</c:v>
                      </c:pt>
                      <c:pt idx="10">
                        <c:v>1.7774308100342751E-2</c:v>
                      </c:pt>
                      <c:pt idx="11">
                        <c:v>1.6758490353822708E-2</c:v>
                      </c:pt>
                      <c:pt idx="12">
                        <c:v>1.5356189571321011E-2</c:v>
                      </c:pt>
                      <c:pt idx="13">
                        <c:v>1.4468749985098839E-2</c:v>
                      </c:pt>
                      <c:pt idx="14">
                        <c:v>1.1422121897339821E-2</c:v>
                      </c:pt>
                      <c:pt idx="15">
                        <c:v>8.4412004798650742E-3</c:v>
                      </c:pt>
                      <c:pt idx="16">
                        <c:v>7.0674549788236618E-3</c:v>
                      </c:pt>
                      <c:pt idx="17">
                        <c:v>5.2198017947375774E-3</c:v>
                      </c:pt>
                      <c:pt idx="18">
                        <c:v>3.2437634654343128E-3</c:v>
                      </c:pt>
                      <c:pt idx="19">
                        <c:v>4.1062459349632263E-3</c:v>
                      </c:pt>
                      <c:pt idx="20">
                        <c:v>3.5121277906000614E-3</c:v>
                      </c:pt>
                      <c:pt idx="21">
                        <c:v>5.0949305295944214E-3</c:v>
                      </c:pt>
                      <c:pt idx="22">
                        <c:v>2.462419681251049E-3</c:v>
                      </c:pt>
                      <c:pt idx="23">
                        <c:v>4.2078718543052673E-3</c:v>
                      </c:pt>
                      <c:pt idx="24">
                        <c:v>1.8644349183887243E-3</c:v>
                      </c:pt>
                      <c:pt idx="25">
                        <c:v>1.5536765567958355E-3</c:v>
                      </c:pt>
                      <c:pt idx="26">
                        <c:v>2.4094684049487114E-3</c:v>
                      </c:pt>
                      <c:pt idx="27">
                        <c:v>2.6931546162813902E-3</c:v>
                      </c:pt>
                      <c:pt idx="28">
                        <c:v>2.9006532859057188E-3</c:v>
                      </c:pt>
                      <c:pt idx="29">
                        <c:v>3.3270930871367455E-3</c:v>
                      </c:pt>
                      <c:pt idx="30">
                        <c:v>3.4999505151063204E-3</c:v>
                      </c:pt>
                      <c:pt idx="31">
                        <c:v>3.5167669411748648E-3</c:v>
                      </c:pt>
                      <c:pt idx="32">
                        <c:v>4.529761616140604E-3</c:v>
                      </c:pt>
                      <c:pt idx="33">
                        <c:v>5.8502098545432091E-3</c:v>
                      </c:pt>
                      <c:pt idx="34">
                        <c:v>6.4355316571891308E-3</c:v>
                      </c:pt>
                      <c:pt idx="35">
                        <c:v>7.6564401388168335E-3</c:v>
                      </c:pt>
                      <c:pt idx="36">
                        <c:v>9.0323220938444138E-3</c:v>
                      </c:pt>
                      <c:pt idx="37">
                        <c:v>8.7195290252566338E-3</c:v>
                      </c:pt>
                      <c:pt idx="38">
                        <c:v>6.4420248381793499E-3</c:v>
                      </c:pt>
                      <c:pt idx="39">
                        <c:v>5.2213654853403568E-3</c:v>
                      </c:pt>
                      <c:pt idx="40">
                        <c:v>4.9994061700999737E-3</c:v>
                      </c:pt>
                      <c:pt idx="41">
                        <c:v>5.8441245928406715E-3</c:v>
                      </c:pt>
                      <c:pt idx="42">
                        <c:v>6.1604063957929611E-3</c:v>
                      </c:pt>
                      <c:pt idx="43">
                        <c:v>6.7457542754709721E-3</c:v>
                      </c:pt>
                      <c:pt idx="44">
                        <c:v>7.1714757941663265E-3</c:v>
                      </c:pt>
                      <c:pt idx="45">
                        <c:v>7.6640616171061993E-3</c:v>
                      </c:pt>
                      <c:pt idx="46">
                        <c:v>8.3109205588698387E-3</c:v>
                      </c:pt>
                      <c:pt idx="47">
                        <c:v>8.6607262492179871E-3</c:v>
                      </c:pt>
                      <c:pt idx="48">
                        <c:v>9.3487557023763657E-3</c:v>
                      </c:pt>
                      <c:pt idx="49">
                        <c:v>1.0120316408574581E-2</c:v>
                      </c:pt>
                      <c:pt idx="50">
                        <c:v>1.0772793553769588E-2</c:v>
                      </c:pt>
                      <c:pt idx="51">
                        <c:v>1.1323897168040276E-2</c:v>
                      </c:pt>
                      <c:pt idx="52">
                        <c:v>1.2015012092888355E-2</c:v>
                      </c:pt>
                      <c:pt idx="53">
                        <c:v>1.2136286124587059E-2</c:v>
                      </c:pt>
                      <c:pt idx="54">
                        <c:v>1.2863771989941597E-2</c:v>
                      </c:pt>
                      <c:pt idx="55">
                        <c:v>1.4259384945034981E-2</c:v>
                      </c:pt>
                      <c:pt idx="56">
                        <c:v>1.5006901696324348E-2</c:v>
                      </c:pt>
                      <c:pt idx="57">
                        <c:v>1.6094569116830826E-2</c:v>
                      </c:pt>
                      <c:pt idx="58">
                        <c:v>1.708185113966465E-2</c:v>
                      </c:pt>
                      <c:pt idx="59">
                        <c:v>1.8245961517095566E-2</c:v>
                      </c:pt>
                      <c:pt idx="60">
                        <c:v>1.8378555774688721E-2</c:v>
                      </c:pt>
                      <c:pt idx="61">
                        <c:v>1.9469903782010078E-2</c:v>
                      </c:pt>
                      <c:pt idx="62">
                        <c:v>2.0094141364097595E-2</c:v>
                      </c:pt>
                      <c:pt idx="63">
                        <c:v>2.0140223205089569E-2</c:v>
                      </c:pt>
                      <c:pt idx="64">
                        <c:v>2.0733879879117012E-2</c:v>
                      </c:pt>
                      <c:pt idx="65">
                        <c:v>2.2661216557025909E-2</c:v>
                      </c:pt>
                      <c:pt idx="66">
                        <c:v>2.407543919980526E-2</c:v>
                      </c:pt>
                      <c:pt idx="67">
                        <c:v>2.5443751364946365E-2</c:v>
                      </c:pt>
                      <c:pt idx="68">
                        <c:v>2.6045098900794983E-2</c:v>
                      </c:pt>
                      <c:pt idx="69">
                        <c:v>2.768661268055439E-2</c:v>
                      </c:pt>
                      <c:pt idx="70">
                        <c:v>2.8976064175367355E-2</c:v>
                      </c:pt>
                      <c:pt idx="71">
                        <c:v>3.0901845544576645E-2</c:v>
                      </c:pt>
                      <c:pt idx="72">
                        <c:v>3.2640188932418823E-2</c:v>
                      </c:pt>
                      <c:pt idx="73">
                        <c:v>3.4170333296060562E-2</c:v>
                      </c:pt>
                      <c:pt idx="74">
                        <c:v>3.5853993147611618E-2</c:v>
                      </c:pt>
                      <c:pt idx="75">
                        <c:v>3.746003657579422E-2</c:v>
                      </c:pt>
                      <c:pt idx="76">
                        <c:v>3.9809036999940872E-2</c:v>
                      </c:pt>
                      <c:pt idx="77">
                        <c:v>4.2281638830900192E-2</c:v>
                      </c:pt>
                      <c:pt idx="78">
                        <c:v>4.4413547962903976E-2</c:v>
                      </c:pt>
                      <c:pt idx="79">
                        <c:v>4.7595493495464325E-2</c:v>
                      </c:pt>
                      <c:pt idx="80">
                        <c:v>5.2208472043275833E-2</c:v>
                      </c:pt>
                      <c:pt idx="81">
                        <c:v>5.6844308972358704E-2</c:v>
                      </c:pt>
                      <c:pt idx="82">
                        <c:v>6.1616349965333939E-2</c:v>
                      </c:pt>
                      <c:pt idx="83">
                        <c:v>6.6758506000041962E-2</c:v>
                      </c:pt>
                      <c:pt idx="84">
                        <c:v>7.2875052690505981E-2</c:v>
                      </c:pt>
                      <c:pt idx="85">
                        <c:v>7.9734422266483307E-2</c:v>
                      </c:pt>
                      <c:pt idx="86">
                        <c:v>8.7179303169250488E-2</c:v>
                      </c:pt>
                      <c:pt idx="87">
                        <c:v>9.3935251235961914E-2</c:v>
                      </c:pt>
                      <c:pt idx="88">
                        <c:v>0.10461023449897766</c:v>
                      </c:pt>
                      <c:pt idx="89">
                        <c:v>0.1177617534995079</c:v>
                      </c:pt>
                      <c:pt idx="90">
                        <c:v>0.13182817399501801</c:v>
                      </c:pt>
                      <c:pt idx="91">
                        <c:v>0.14719291031360626</c:v>
                      </c:pt>
                      <c:pt idx="92">
                        <c:v>0.16465389728546143</c:v>
                      </c:pt>
                      <c:pt idx="93">
                        <c:v>0.18175500631332397</c:v>
                      </c:pt>
                      <c:pt idx="94">
                        <c:v>0.18939259648323059</c:v>
                      </c:pt>
                      <c:pt idx="95">
                        <c:v>0.16901902854442596</c:v>
                      </c:pt>
                      <c:pt idx="96">
                        <c:v>0.12383013963699341</c:v>
                      </c:pt>
                      <c:pt idx="97">
                        <c:v>8.3905421197414398E-2</c:v>
                      </c:pt>
                      <c:pt idx="98">
                        <c:v>5.8090772479772568E-2</c:v>
                      </c:pt>
                      <c:pt idx="99">
                        <c:v>4.1486788541078568E-2</c:v>
                      </c:pt>
                      <c:pt idx="100">
                        <c:v>3.0432799831032753E-2</c:v>
                      </c:pt>
                      <c:pt idx="101">
                        <c:v>2.2293144837021828E-2</c:v>
                      </c:pt>
                      <c:pt idx="102">
                        <c:v>1.5762221068143845E-2</c:v>
                      </c:pt>
                      <c:pt idx="103">
                        <c:v>1.1880305595695972E-2</c:v>
                      </c:pt>
                      <c:pt idx="104">
                        <c:v>9.9991364404559135E-3</c:v>
                      </c:pt>
                      <c:pt idx="105">
                        <c:v>1.0205310769379139E-2</c:v>
                      </c:pt>
                      <c:pt idx="106">
                        <c:v>1.2345169670879841E-2</c:v>
                      </c:pt>
                      <c:pt idx="107">
                        <c:v>1.5152288600802422E-2</c:v>
                      </c:pt>
                      <c:pt idx="108">
                        <c:v>1.8855486065149307E-2</c:v>
                      </c:pt>
                      <c:pt idx="109">
                        <c:v>2.2227870300412178E-2</c:v>
                      </c:pt>
                      <c:pt idx="110">
                        <c:v>2.5243163108825684E-2</c:v>
                      </c:pt>
                      <c:pt idx="111">
                        <c:v>2.8491532430052757E-2</c:v>
                      </c:pt>
                      <c:pt idx="112">
                        <c:v>3.1941618770360947E-2</c:v>
                      </c:pt>
                      <c:pt idx="113">
                        <c:v>3.5705063492059708E-2</c:v>
                      </c:pt>
                      <c:pt idx="114">
                        <c:v>3.9239630103111267E-2</c:v>
                      </c:pt>
                      <c:pt idx="115">
                        <c:v>4.3203108012676239E-2</c:v>
                      </c:pt>
                      <c:pt idx="116">
                        <c:v>4.6677574515342712E-2</c:v>
                      </c:pt>
                      <c:pt idx="117">
                        <c:v>5.0723593682050705E-2</c:v>
                      </c:pt>
                      <c:pt idx="118">
                        <c:v>5.3958475589752197E-2</c:v>
                      </c:pt>
                      <c:pt idx="119">
                        <c:v>5.844462662935257E-2</c:v>
                      </c:pt>
                      <c:pt idx="120">
                        <c:v>6.3464120030403137E-2</c:v>
                      </c:pt>
                      <c:pt idx="121">
                        <c:v>6.8766139447689056E-2</c:v>
                      </c:pt>
                      <c:pt idx="122">
                        <c:v>7.47547447681427E-2</c:v>
                      </c:pt>
                      <c:pt idx="123">
                        <c:v>8.2470893859863281E-2</c:v>
                      </c:pt>
                      <c:pt idx="124">
                        <c:v>8.9876629412174225E-2</c:v>
                      </c:pt>
                      <c:pt idx="125">
                        <c:v>9.8150745034217834E-2</c:v>
                      </c:pt>
                      <c:pt idx="126">
                        <c:v>0.10742721706628799</c:v>
                      </c:pt>
                      <c:pt idx="127">
                        <c:v>0.11787926405668259</c:v>
                      </c:pt>
                      <c:pt idx="128">
                        <c:v>0.12998402118682861</c:v>
                      </c:pt>
                      <c:pt idx="129">
                        <c:v>0.14321871101856232</c:v>
                      </c:pt>
                      <c:pt idx="130">
                        <c:v>0.15868642926216125</c:v>
                      </c:pt>
                      <c:pt idx="131">
                        <c:v>0.17596495151519775</c:v>
                      </c:pt>
                      <c:pt idx="132">
                        <c:v>0.1965896338224411</c:v>
                      </c:pt>
                      <c:pt idx="133">
                        <c:v>0.21944253146648407</c:v>
                      </c:pt>
                      <c:pt idx="134">
                        <c:v>0.24574212729930878</c:v>
                      </c:pt>
                      <c:pt idx="135">
                        <c:v>0.27303260564804077</c:v>
                      </c:pt>
                      <c:pt idx="136">
                        <c:v>0.29952177405357361</c:v>
                      </c:pt>
                      <c:pt idx="137">
                        <c:v>0.31962260603904724</c:v>
                      </c:pt>
                      <c:pt idx="138">
                        <c:v>0.32534682750701904</c:v>
                      </c:pt>
                      <c:pt idx="139">
                        <c:v>0.30680420994758606</c:v>
                      </c:pt>
                      <c:pt idx="140">
                        <c:v>0.2607978880405426</c:v>
                      </c:pt>
                      <c:pt idx="141">
                        <c:v>0.20549307763576508</c:v>
                      </c:pt>
                      <c:pt idx="142">
                        <c:v>0.16180187463760376</c:v>
                      </c:pt>
                      <c:pt idx="143">
                        <c:v>0.13263009488582611</c:v>
                      </c:pt>
                      <c:pt idx="144">
                        <c:v>0.11182946711778641</c:v>
                      </c:pt>
                      <c:pt idx="145">
                        <c:v>9.6468798816204071E-2</c:v>
                      </c:pt>
                      <c:pt idx="146">
                        <c:v>8.4591202437877655E-2</c:v>
                      </c:pt>
                      <c:pt idx="147">
                        <c:v>7.4549861252307892E-2</c:v>
                      </c:pt>
                      <c:pt idx="148">
                        <c:v>6.5596409142017365E-2</c:v>
                      </c:pt>
                      <c:pt idx="149">
                        <c:v>5.8022111654281616E-2</c:v>
                      </c:pt>
                      <c:pt idx="150">
                        <c:v>5.1585156470537186E-2</c:v>
                      </c:pt>
                      <c:pt idx="151">
                        <c:v>4.5446012169122696E-2</c:v>
                      </c:pt>
                      <c:pt idx="152">
                        <c:v>4.0404070168733597E-2</c:v>
                      </c:pt>
                      <c:pt idx="153">
                        <c:v>3.6428004503250122E-2</c:v>
                      </c:pt>
                      <c:pt idx="154">
                        <c:v>3.2377898693084717E-2</c:v>
                      </c:pt>
                      <c:pt idx="155">
                        <c:v>2.9462244361639023E-2</c:v>
                      </c:pt>
                      <c:pt idx="156">
                        <c:v>2.7072938159108162E-2</c:v>
                      </c:pt>
                      <c:pt idx="157">
                        <c:v>2.5899026542901993E-2</c:v>
                      </c:pt>
                      <c:pt idx="158">
                        <c:v>2.5958811864256859E-2</c:v>
                      </c:pt>
                      <c:pt idx="159">
                        <c:v>2.7001760900020599E-2</c:v>
                      </c:pt>
                      <c:pt idx="160">
                        <c:v>2.961084246635437E-2</c:v>
                      </c:pt>
                      <c:pt idx="161">
                        <c:v>3.3245053142309189E-2</c:v>
                      </c:pt>
                      <c:pt idx="162">
                        <c:v>3.6407776176929474E-2</c:v>
                      </c:pt>
                      <c:pt idx="163">
                        <c:v>3.9965372532606125E-2</c:v>
                      </c:pt>
                      <c:pt idx="164">
                        <c:v>4.3171051889657974E-2</c:v>
                      </c:pt>
                      <c:pt idx="165">
                        <c:v>4.5045558363199234E-2</c:v>
                      </c:pt>
                      <c:pt idx="166">
                        <c:v>4.5614544302225113E-2</c:v>
                      </c:pt>
                      <c:pt idx="167">
                        <c:v>4.6657342463731766E-2</c:v>
                      </c:pt>
                      <c:pt idx="168">
                        <c:v>4.6926353126764297E-2</c:v>
                      </c:pt>
                      <c:pt idx="169">
                        <c:v>4.8695061355829239E-2</c:v>
                      </c:pt>
                      <c:pt idx="170">
                        <c:v>5.0978481769561768E-2</c:v>
                      </c:pt>
                      <c:pt idx="171">
                        <c:v>5.3264491260051727E-2</c:v>
                      </c:pt>
                      <c:pt idx="172">
                        <c:v>5.3916025906801224E-2</c:v>
                      </c:pt>
                      <c:pt idx="173">
                        <c:v>5.2662800997495651E-2</c:v>
                      </c:pt>
                      <c:pt idx="174">
                        <c:v>4.9008294939994812E-2</c:v>
                      </c:pt>
                      <c:pt idx="175">
                        <c:v>4.3155200779438019E-2</c:v>
                      </c:pt>
                      <c:pt idx="176">
                        <c:v>3.6520928144454956E-2</c:v>
                      </c:pt>
                      <c:pt idx="177">
                        <c:v>3.1058995053172112E-2</c:v>
                      </c:pt>
                      <c:pt idx="178">
                        <c:v>2.7515478432178497E-2</c:v>
                      </c:pt>
                      <c:pt idx="179">
                        <c:v>2.4107655510306358E-2</c:v>
                      </c:pt>
                      <c:pt idx="180">
                        <c:v>2.1984037011861801E-2</c:v>
                      </c:pt>
                      <c:pt idx="181">
                        <c:v>2.0546929910778999E-2</c:v>
                      </c:pt>
                      <c:pt idx="182">
                        <c:v>2.0033171400427818E-2</c:v>
                      </c:pt>
                      <c:pt idx="183">
                        <c:v>1.9694523885846138E-2</c:v>
                      </c:pt>
                      <c:pt idx="184">
                        <c:v>2.0441364496946335E-2</c:v>
                      </c:pt>
                      <c:pt idx="185">
                        <c:v>2.07634586840868E-2</c:v>
                      </c:pt>
                      <c:pt idx="186">
                        <c:v>2.2485585883259773E-2</c:v>
                      </c:pt>
                      <c:pt idx="187">
                        <c:v>2.3647230118513107E-2</c:v>
                      </c:pt>
                      <c:pt idx="188">
                        <c:v>2.4687899276614189E-2</c:v>
                      </c:pt>
                      <c:pt idx="189">
                        <c:v>2.6117309927940369E-2</c:v>
                      </c:pt>
                      <c:pt idx="190">
                        <c:v>2.8404112905263901E-2</c:v>
                      </c:pt>
                      <c:pt idx="191">
                        <c:v>3.0055122449994087E-2</c:v>
                      </c:pt>
                      <c:pt idx="192">
                        <c:v>3.2450933009386063E-2</c:v>
                      </c:pt>
                      <c:pt idx="193">
                        <c:v>3.4368585795164108E-2</c:v>
                      </c:pt>
                      <c:pt idx="194">
                        <c:v>3.7343848496675491E-2</c:v>
                      </c:pt>
                      <c:pt idx="195">
                        <c:v>3.9444182068109512E-2</c:v>
                      </c:pt>
                      <c:pt idx="196">
                        <c:v>4.0506523102521896E-2</c:v>
                      </c:pt>
                      <c:pt idx="197">
                        <c:v>4.0799889713525772E-2</c:v>
                      </c:pt>
                      <c:pt idx="198">
                        <c:v>4.1954286396503448E-2</c:v>
                      </c:pt>
                      <c:pt idx="199">
                        <c:v>4.4487234205007553E-2</c:v>
                      </c:pt>
                      <c:pt idx="200">
                        <c:v>4.6190034598112106E-2</c:v>
                      </c:pt>
                      <c:pt idx="201">
                        <c:v>4.8919674009084702E-2</c:v>
                      </c:pt>
                      <c:pt idx="202">
                        <c:v>5.0989534705877304E-2</c:v>
                      </c:pt>
                      <c:pt idx="203">
                        <c:v>5.3235147148370743E-2</c:v>
                      </c:pt>
                      <c:pt idx="204">
                        <c:v>5.4856188595294952E-2</c:v>
                      </c:pt>
                      <c:pt idx="205">
                        <c:v>5.6443702429533005E-2</c:v>
                      </c:pt>
                      <c:pt idx="206">
                        <c:v>5.5997204035520554E-2</c:v>
                      </c:pt>
                      <c:pt idx="207">
                        <c:v>5.4250374436378479E-2</c:v>
                      </c:pt>
                      <c:pt idx="208">
                        <c:v>5.1645595580339432E-2</c:v>
                      </c:pt>
                      <c:pt idx="209">
                        <c:v>4.7478381544351578E-2</c:v>
                      </c:pt>
                      <c:pt idx="210">
                        <c:v>4.4475987553596497E-2</c:v>
                      </c:pt>
                      <c:pt idx="211">
                        <c:v>4.2084630578756332E-2</c:v>
                      </c:pt>
                      <c:pt idx="212">
                        <c:v>4.1122671216726303E-2</c:v>
                      </c:pt>
                      <c:pt idx="213">
                        <c:v>4.0598541498184204E-2</c:v>
                      </c:pt>
                      <c:pt idx="214">
                        <c:v>4.1270136833190918E-2</c:v>
                      </c:pt>
                      <c:pt idx="215">
                        <c:v>4.2270831763744354E-2</c:v>
                      </c:pt>
                      <c:pt idx="216">
                        <c:v>4.3148759752511978E-2</c:v>
                      </c:pt>
                      <c:pt idx="217">
                        <c:v>4.4091183692216873E-2</c:v>
                      </c:pt>
                      <c:pt idx="218">
                        <c:v>4.549437016248703E-2</c:v>
                      </c:pt>
                      <c:pt idx="219">
                        <c:v>4.6902291476726532E-2</c:v>
                      </c:pt>
                      <c:pt idx="220">
                        <c:v>4.819740355014801E-2</c:v>
                      </c:pt>
                      <c:pt idx="221">
                        <c:v>4.9360748380422592E-2</c:v>
                      </c:pt>
                      <c:pt idx="222">
                        <c:v>5.0484046339988708E-2</c:v>
                      </c:pt>
                      <c:pt idx="223">
                        <c:v>5.1772572100162506E-2</c:v>
                      </c:pt>
                      <c:pt idx="224">
                        <c:v>5.2899934351444244E-2</c:v>
                      </c:pt>
                      <c:pt idx="225">
                        <c:v>5.4020799696445465E-2</c:v>
                      </c:pt>
                      <c:pt idx="226">
                        <c:v>5.5107276886701584E-2</c:v>
                      </c:pt>
                      <c:pt idx="227">
                        <c:v>5.5716760456562042E-2</c:v>
                      </c:pt>
                      <c:pt idx="228">
                        <c:v>5.7003643363714218E-2</c:v>
                      </c:pt>
                      <c:pt idx="229">
                        <c:v>5.8186799287796021E-2</c:v>
                      </c:pt>
                      <c:pt idx="230">
                        <c:v>5.8877021074295044E-2</c:v>
                      </c:pt>
                      <c:pt idx="231">
                        <c:v>5.933033674955368E-2</c:v>
                      </c:pt>
                      <c:pt idx="232">
                        <c:v>6.0656335204839706E-2</c:v>
                      </c:pt>
                      <c:pt idx="233">
                        <c:v>6.2410958111286163E-2</c:v>
                      </c:pt>
                      <c:pt idx="234">
                        <c:v>6.3457213342189789E-2</c:v>
                      </c:pt>
                      <c:pt idx="235">
                        <c:v>6.5031647682189941E-2</c:v>
                      </c:pt>
                      <c:pt idx="236">
                        <c:v>6.6531844437122345E-2</c:v>
                      </c:pt>
                      <c:pt idx="237">
                        <c:v>6.7398384213447571E-2</c:v>
                      </c:pt>
                      <c:pt idx="238">
                        <c:v>6.9011062383651733E-2</c:v>
                      </c:pt>
                      <c:pt idx="239">
                        <c:v>7.0414446294307709E-2</c:v>
                      </c:pt>
                      <c:pt idx="240">
                        <c:v>7.1610137820243835E-2</c:v>
                      </c:pt>
                      <c:pt idx="241">
                        <c:v>7.2338394820690155E-2</c:v>
                      </c:pt>
                      <c:pt idx="242">
                        <c:v>7.3568418622016907E-2</c:v>
                      </c:pt>
                      <c:pt idx="243">
                        <c:v>7.4523396790027618E-2</c:v>
                      </c:pt>
                      <c:pt idx="244">
                        <c:v>7.4954763054847717E-2</c:v>
                      </c:pt>
                      <c:pt idx="245">
                        <c:v>7.6217815279960632E-2</c:v>
                      </c:pt>
                      <c:pt idx="246">
                        <c:v>7.6924309134483337E-2</c:v>
                      </c:pt>
                      <c:pt idx="247">
                        <c:v>7.7926456928253174E-2</c:v>
                      </c:pt>
                      <c:pt idx="248">
                        <c:v>7.9102791845798492E-2</c:v>
                      </c:pt>
                      <c:pt idx="249">
                        <c:v>8.0147258937358856E-2</c:v>
                      </c:pt>
                      <c:pt idx="250">
                        <c:v>8.0516017973423004E-2</c:v>
                      </c:pt>
                      <c:pt idx="251">
                        <c:v>8.0744966864585876E-2</c:v>
                      </c:pt>
                      <c:pt idx="252">
                        <c:v>8.1953562796115875E-2</c:v>
                      </c:pt>
                      <c:pt idx="253">
                        <c:v>8.3136804401874542E-2</c:v>
                      </c:pt>
                      <c:pt idx="254">
                        <c:v>8.4256365895271301E-2</c:v>
                      </c:pt>
                      <c:pt idx="255">
                        <c:v>8.5666164755821228E-2</c:v>
                      </c:pt>
                      <c:pt idx="256">
                        <c:v>8.7581038475036621E-2</c:v>
                      </c:pt>
                      <c:pt idx="257">
                        <c:v>8.9168235659599304E-2</c:v>
                      </c:pt>
                      <c:pt idx="258">
                        <c:v>9.1199904680252075E-2</c:v>
                      </c:pt>
                      <c:pt idx="259">
                        <c:v>9.3467511236667633E-2</c:v>
                      </c:pt>
                      <c:pt idx="260">
                        <c:v>9.5592081546783447E-2</c:v>
                      </c:pt>
                      <c:pt idx="261">
                        <c:v>9.7566522657871246E-2</c:v>
                      </c:pt>
                      <c:pt idx="262">
                        <c:v>9.8701372742652893E-2</c:v>
                      </c:pt>
                      <c:pt idx="263">
                        <c:v>0.10068435966968536</c:v>
                      </c:pt>
                      <c:pt idx="264">
                        <c:v>0.10189438611268997</c:v>
                      </c:pt>
                      <c:pt idx="265">
                        <c:v>0.10326380282640457</c:v>
                      </c:pt>
                      <c:pt idx="266">
                        <c:v>0.10438215732574463</c:v>
                      </c:pt>
                      <c:pt idx="267">
                        <c:v>0.10586116462945938</c:v>
                      </c:pt>
                      <c:pt idx="268">
                        <c:v>0.10700042545795441</c:v>
                      </c:pt>
                      <c:pt idx="269">
                        <c:v>0.10910266637802124</c:v>
                      </c:pt>
                      <c:pt idx="270">
                        <c:v>0.11112062633037567</c:v>
                      </c:pt>
                      <c:pt idx="271">
                        <c:v>0.11278495937585831</c:v>
                      </c:pt>
                      <c:pt idx="272">
                        <c:v>0.11457820236682892</c:v>
                      </c:pt>
                      <c:pt idx="273">
                        <c:v>0.11631444841623306</c:v>
                      </c:pt>
                      <c:pt idx="274">
                        <c:v>0.11767309904098511</c:v>
                      </c:pt>
                      <c:pt idx="275">
                        <c:v>0.11952924728393555</c:v>
                      </c:pt>
                      <c:pt idx="276">
                        <c:v>0.11993615329265594</c:v>
                      </c:pt>
                      <c:pt idx="277">
                        <c:v>0.12053069472312927</c:v>
                      </c:pt>
                      <c:pt idx="278">
                        <c:v>0.12158942222595215</c:v>
                      </c:pt>
                      <c:pt idx="279">
                        <c:v>0.12179949134588242</c:v>
                      </c:pt>
                      <c:pt idx="280">
                        <c:v>0.12306785583496094</c:v>
                      </c:pt>
                      <c:pt idx="281">
                        <c:v>0.12323598563671112</c:v>
                      </c:pt>
                      <c:pt idx="282">
                        <c:v>0.12452225387096405</c:v>
                      </c:pt>
                      <c:pt idx="283">
                        <c:v>0.1254754364490509</c:v>
                      </c:pt>
                      <c:pt idx="284">
                        <c:v>0.12641063332557678</c:v>
                      </c:pt>
                      <c:pt idx="285">
                        <c:v>0.12768134474754333</c:v>
                      </c:pt>
                      <c:pt idx="286">
                        <c:v>0.12860774993896484</c:v>
                      </c:pt>
                      <c:pt idx="287">
                        <c:v>0.12970761954784393</c:v>
                      </c:pt>
                      <c:pt idx="288">
                        <c:v>0.13090820610523224</c:v>
                      </c:pt>
                      <c:pt idx="289">
                        <c:v>0.1322307288646698</c:v>
                      </c:pt>
                      <c:pt idx="290">
                        <c:v>0.13433293998241425</c:v>
                      </c:pt>
                      <c:pt idx="291">
                        <c:v>0.13631625473499298</c:v>
                      </c:pt>
                      <c:pt idx="292">
                        <c:v>0.13794137537479401</c:v>
                      </c:pt>
                      <c:pt idx="293">
                        <c:v>0.1401040256023407</c:v>
                      </c:pt>
                      <c:pt idx="294">
                        <c:v>0.14184029400348663</c:v>
                      </c:pt>
                      <c:pt idx="295">
                        <c:v>0.14389550685882568</c:v>
                      </c:pt>
                      <c:pt idx="296">
                        <c:v>0.14622315764427185</c:v>
                      </c:pt>
                      <c:pt idx="297">
                        <c:v>0.14770348370075226</c:v>
                      </c:pt>
                      <c:pt idx="298">
                        <c:v>0.14888231456279755</c:v>
                      </c:pt>
                      <c:pt idx="299">
                        <c:v>0.15043699741363525</c:v>
                      </c:pt>
                      <c:pt idx="300">
                        <c:v>0.15190017223358154</c:v>
                      </c:pt>
                      <c:pt idx="301">
                        <c:v>0.15407523512840271</c:v>
                      </c:pt>
                      <c:pt idx="302">
                        <c:v>0.15626689791679382</c:v>
                      </c:pt>
                      <c:pt idx="303">
                        <c:v>0.1576600968837738</c:v>
                      </c:pt>
                      <c:pt idx="304">
                        <c:v>0.16055390238761902</c:v>
                      </c:pt>
                      <c:pt idx="305">
                        <c:v>0.16314017772674561</c:v>
                      </c:pt>
                      <c:pt idx="306">
                        <c:v>0.16433672606945038</c:v>
                      </c:pt>
                      <c:pt idx="307">
                        <c:v>0.16614380478858948</c:v>
                      </c:pt>
                      <c:pt idx="308">
                        <c:v>0.16899783909320831</c:v>
                      </c:pt>
                      <c:pt idx="309">
                        <c:v>0.17042137682437897</c:v>
                      </c:pt>
                      <c:pt idx="310">
                        <c:v>0.17264823615550995</c:v>
                      </c:pt>
                      <c:pt idx="311">
                        <c:v>0.17527204751968384</c:v>
                      </c:pt>
                      <c:pt idx="312">
                        <c:v>0.17860879004001617</c:v>
                      </c:pt>
                      <c:pt idx="313">
                        <c:v>0.1814274936914444</c:v>
                      </c:pt>
                      <c:pt idx="314">
                        <c:v>0.18589849770069122</c:v>
                      </c:pt>
                      <c:pt idx="315">
                        <c:v>0.19070245325565338</c:v>
                      </c:pt>
                      <c:pt idx="316">
                        <c:v>0.19571530818939209</c:v>
                      </c:pt>
                      <c:pt idx="317">
                        <c:v>0.20189936459064484</c:v>
                      </c:pt>
                      <c:pt idx="318">
                        <c:v>0.20715953409671783</c:v>
                      </c:pt>
                      <c:pt idx="319">
                        <c:v>0.21334333717823029</c:v>
                      </c:pt>
                      <c:pt idx="320">
                        <c:v>0.21940088272094727</c:v>
                      </c:pt>
                      <c:pt idx="321">
                        <c:v>0.224016472697258</c:v>
                      </c:pt>
                      <c:pt idx="322">
                        <c:v>0.22788450121879578</c:v>
                      </c:pt>
                      <c:pt idx="323">
                        <c:v>0.23151139914989471</c:v>
                      </c:pt>
                      <c:pt idx="324">
                        <c:v>0.23341982066631317</c:v>
                      </c:pt>
                      <c:pt idx="325">
                        <c:v>0.23448356986045837</c:v>
                      </c:pt>
                      <c:pt idx="326">
                        <c:v>0.23609486222267151</c:v>
                      </c:pt>
                      <c:pt idx="327">
                        <c:v>0.23787827789783478</c:v>
                      </c:pt>
                      <c:pt idx="328">
                        <c:v>0.24082411825656891</c:v>
                      </c:pt>
                      <c:pt idx="329">
                        <c:v>0.24534133076667786</c:v>
                      </c:pt>
                      <c:pt idx="330">
                        <c:v>0.25058436393737793</c:v>
                      </c:pt>
                      <c:pt idx="331">
                        <c:v>0.25573983788490295</c:v>
                      </c:pt>
                      <c:pt idx="332">
                        <c:v>0.25983899831771851</c:v>
                      </c:pt>
                      <c:pt idx="333">
                        <c:v>0.26344525814056396</c:v>
                      </c:pt>
                      <c:pt idx="334">
                        <c:v>0.2653120756149292</c:v>
                      </c:pt>
                      <c:pt idx="335">
                        <c:v>0.26383182406425476</c:v>
                      </c:pt>
                      <c:pt idx="336">
                        <c:v>0.25965484976768494</c:v>
                      </c:pt>
                      <c:pt idx="337">
                        <c:v>0.25366348028182983</c:v>
                      </c:pt>
                      <c:pt idx="338">
                        <c:v>0.24215508997440338</c:v>
                      </c:pt>
                      <c:pt idx="339">
                        <c:v>0.22757622599601746</c:v>
                      </c:pt>
                      <c:pt idx="340">
                        <c:v>0.21179911494255066</c:v>
                      </c:pt>
                      <c:pt idx="341">
                        <c:v>0.19674229621887207</c:v>
                      </c:pt>
                      <c:pt idx="342">
                        <c:v>0.18462368845939636</c:v>
                      </c:pt>
                      <c:pt idx="343">
                        <c:v>0.17788860201835632</c:v>
                      </c:pt>
                      <c:pt idx="344">
                        <c:v>0.17898748815059662</c:v>
                      </c:pt>
                      <c:pt idx="345">
                        <c:v>0.18364712595939636</c:v>
                      </c:pt>
                      <c:pt idx="346">
                        <c:v>0.19042709469795227</c:v>
                      </c:pt>
                      <c:pt idx="347">
                        <c:v>0.19776971638202667</c:v>
                      </c:pt>
                      <c:pt idx="348">
                        <c:v>0.20415584743022919</c:v>
                      </c:pt>
                      <c:pt idx="349">
                        <c:v>0.21091246604919434</c:v>
                      </c:pt>
                      <c:pt idx="350">
                        <c:v>0.21675883233547211</c:v>
                      </c:pt>
                      <c:pt idx="351">
                        <c:v>0.22299282252788544</c:v>
                      </c:pt>
                      <c:pt idx="352">
                        <c:v>0.22771422564983368</c:v>
                      </c:pt>
                      <c:pt idx="353">
                        <c:v>0.23383480310440063</c:v>
                      </c:pt>
                      <c:pt idx="354">
                        <c:v>0.23893715441226959</c:v>
                      </c:pt>
                      <c:pt idx="355">
                        <c:v>0.24323748052120209</c:v>
                      </c:pt>
                      <c:pt idx="356">
                        <c:v>0.24799197912216187</c:v>
                      </c:pt>
                      <c:pt idx="357">
                        <c:v>0.25324144959449768</c:v>
                      </c:pt>
                      <c:pt idx="358">
                        <c:v>0.25902792811393738</c:v>
                      </c:pt>
                      <c:pt idx="359">
                        <c:v>0.26456558704376221</c:v>
                      </c:pt>
                      <c:pt idx="360">
                        <c:v>0.26965540647506714</c:v>
                      </c:pt>
                      <c:pt idx="361">
                        <c:v>0.27522554993629456</c:v>
                      </c:pt>
                      <c:pt idx="362">
                        <c:v>0.28061953186988831</c:v>
                      </c:pt>
                      <c:pt idx="363">
                        <c:v>0.28471469879150391</c:v>
                      </c:pt>
                      <c:pt idx="364">
                        <c:v>0.28874373435974121</c:v>
                      </c:pt>
                      <c:pt idx="365">
                        <c:v>0.29265502095222473</c:v>
                      </c:pt>
                      <c:pt idx="366">
                        <c:v>0.29627394676208496</c:v>
                      </c:pt>
                      <c:pt idx="367">
                        <c:v>0.30050212144851685</c:v>
                      </c:pt>
                      <c:pt idx="368">
                        <c:v>0.30488231778144836</c:v>
                      </c:pt>
                      <c:pt idx="369">
                        <c:v>0.30835437774658203</c:v>
                      </c:pt>
                      <c:pt idx="370">
                        <c:v>0.31274661421775818</c:v>
                      </c:pt>
                      <c:pt idx="371">
                        <c:v>0.31669265031814575</c:v>
                      </c:pt>
                      <c:pt idx="372">
                        <c:v>0.32241159677505493</c:v>
                      </c:pt>
                      <c:pt idx="373">
                        <c:v>0.32572752237319946</c:v>
                      </c:pt>
                      <c:pt idx="374">
                        <c:v>0.33019137382507324</c:v>
                      </c:pt>
                      <c:pt idx="375">
                        <c:v>0.33376801013946533</c:v>
                      </c:pt>
                      <c:pt idx="376">
                        <c:v>0.33603280782699585</c:v>
                      </c:pt>
                      <c:pt idx="377">
                        <c:v>0.3393251895904541</c:v>
                      </c:pt>
                      <c:pt idx="378">
                        <c:v>0.34167444705963135</c:v>
                      </c:pt>
                      <c:pt idx="379">
                        <c:v>0.34511789679527283</c:v>
                      </c:pt>
                      <c:pt idx="380">
                        <c:v>0.34865939617156982</c:v>
                      </c:pt>
                      <c:pt idx="381">
                        <c:v>0.3522968590259552</c:v>
                      </c:pt>
                      <c:pt idx="382">
                        <c:v>0.35605981945991516</c:v>
                      </c:pt>
                      <c:pt idx="383">
                        <c:v>0.35920718312263489</c:v>
                      </c:pt>
                      <c:pt idx="384">
                        <c:v>0.36519640684127808</c:v>
                      </c:pt>
                      <c:pt idx="385">
                        <c:v>0.36800923943519592</c:v>
                      </c:pt>
                      <c:pt idx="386">
                        <c:v>0.37134161591529846</c:v>
                      </c:pt>
                      <c:pt idx="387">
                        <c:v>0.3756108283996582</c:v>
                      </c:pt>
                      <c:pt idx="388">
                        <c:v>0.37929731607437134</c:v>
                      </c:pt>
                      <c:pt idx="389">
                        <c:v>0.382304847240448</c:v>
                      </c:pt>
                      <c:pt idx="390">
                        <c:v>0.38601231575012207</c:v>
                      </c:pt>
                      <c:pt idx="391">
                        <c:v>0.39032965898513794</c:v>
                      </c:pt>
                      <c:pt idx="392">
                        <c:v>0.39407709240913391</c:v>
                      </c:pt>
                      <c:pt idx="393">
                        <c:v>0.39905074238777161</c:v>
                      </c:pt>
                      <c:pt idx="394">
                        <c:v>0.40337544679641724</c:v>
                      </c:pt>
                      <c:pt idx="395">
                        <c:v>0.40702393651008606</c:v>
                      </c:pt>
                      <c:pt idx="396">
                        <c:v>0.41142261028289795</c:v>
                      </c:pt>
                      <c:pt idx="397">
                        <c:v>0.41536855697631836</c:v>
                      </c:pt>
                      <c:pt idx="398">
                        <c:v>0.41868108510971069</c:v>
                      </c:pt>
                      <c:pt idx="399">
                        <c:v>0.42331251502037048</c:v>
                      </c:pt>
                      <c:pt idx="400">
                        <c:v>0.4258250892162323</c:v>
                      </c:pt>
                      <c:pt idx="401">
                        <c:v>0.42981091141700745</c:v>
                      </c:pt>
                      <c:pt idx="402">
                        <c:v>0.43463501334190369</c:v>
                      </c:pt>
                      <c:pt idx="403">
                        <c:v>0.43789577484130859</c:v>
                      </c:pt>
                      <c:pt idx="404">
                        <c:v>0.44062551856040955</c:v>
                      </c:pt>
                      <c:pt idx="405">
                        <c:v>0.4450620710849762</c:v>
                      </c:pt>
                      <c:pt idx="406">
                        <c:v>0.44775119423866272</c:v>
                      </c:pt>
                      <c:pt idx="407">
                        <c:v>0.45008337497711182</c:v>
                      </c:pt>
                      <c:pt idx="408">
                        <c:v>0.45171135663986206</c:v>
                      </c:pt>
                      <c:pt idx="409">
                        <c:v>0.45385950803756714</c:v>
                      </c:pt>
                      <c:pt idx="410">
                        <c:v>0.45613327622413635</c:v>
                      </c:pt>
                      <c:pt idx="411">
                        <c:v>0.45816957950592041</c:v>
                      </c:pt>
                      <c:pt idx="412">
                        <c:v>0.46120065450668335</c:v>
                      </c:pt>
                      <c:pt idx="413">
                        <c:v>0.46597611904144287</c:v>
                      </c:pt>
                      <c:pt idx="414">
                        <c:v>0.47143194079399109</c:v>
                      </c:pt>
                      <c:pt idx="415">
                        <c:v>0.47722172737121582</c:v>
                      </c:pt>
                      <c:pt idx="416">
                        <c:v>0.48403456807136536</c:v>
                      </c:pt>
                      <c:pt idx="417">
                        <c:v>0.49164006114006042</c:v>
                      </c:pt>
                      <c:pt idx="418">
                        <c:v>0.49705737829208374</c:v>
                      </c:pt>
                      <c:pt idx="419">
                        <c:v>0.50344151258468628</c:v>
                      </c:pt>
                      <c:pt idx="420">
                        <c:v>0.51010668277740479</c:v>
                      </c:pt>
                      <c:pt idx="421">
                        <c:v>0.51662951707839966</c:v>
                      </c:pt>
                      <c:pt idx="422">
                        <c:v>0.52358365058898926</c:v>
                      </c:pt>
                      <c:pt idx="423">
                        <c:v>0.53010350465774536</c:v>
                      </c:pt>
                      <c:pt idx="424">
                        <c:v>0.53788095712661743</c:v>
                      </c:pt>
                      <c:pt idx="425">
                        <c:v>0.54613327980041504</c:v>
                      </c:pt>
                      <c:pt idx="426">
                        <c:v>0.55422556400299072</c:v>
                      </c:pt>
                      <c:pt idx="427">
                        <c:v>0.56314992904663086</c:v>
                      </c:pt>
                      <c:pt idx="428">
                        <c:v>0.57175695896148682</c:v>
                      </c:pt>
                      <c:pt idx="429">
                        <c:v>0.5787198543548584</c:v>
                      </c:pt>
                      <c:pt idx="430">
                        <c:v>0.58517670631408691</c:v>
                      </c:pt>
                      <c:pt idx="431">
                        <c:v>0.58878642320632935</c:v>
                      </c:pt>
                      <c:pt idx="432">
                        <c:v>0.59151118993759155</c:v>
                      </c:pt>
                      <c:pt idx="433">
                        <c:v>0.59431278705596924</c:v>
                      </c:pt>
                      <c:pt idx="434">
                        <c:v>0.59306937456130981</c:v>
                      </c:pt>
                      <c:pt idx="435">
                        <c:v>0.59254026412963867</c:v>
                      </c:pt>
                      <c:pt idx="436">
                        <c:v>0.59316176176071167</c:v>
                      </c:pt>
                      <c:pt idx="437">
                        <c:v>0.59193617105484009</c:v>
                      </c:pt>
                      <c:pt idx="438">
                        <c:v>0.59344875812530518</c:v>
                      </c:pt>
                      <c:pt idx="439">
                        <c:v>0.59410780668258667</c:v>
                      </c:pt>
                      <c:pt idx="440">
                        <c:v>0.59360814094543457</c:v>
                      </c:pt>
                      <c:pt idx="441">
                        <c:v>0.59261906147003174</c:v>
                      </c:pt>
                      <c:pt idx="442">
                        <c:v>0.59192007780075073</c:v>
                      </c:pt>
                      <c:pt idx="443">
                        <c:v>0.59094524383544922</c:v>
                      </c:pt>
                      <c:pt idx="444">
                        <c:v>0.59115982055664063</c:v>
                      </c:pt>
                      <c:pt idx="445">
                        <c:v>0.59333038330078125</c:v>
                      </c:pt>
                      <c:pt idx="446">
                        <c:v>0.59831809997558594</c:v>
                      </c:pt>
                      <c:pt idx="447">
                        <c:v>0.60554474592208862</c:v>
                      </c:pt>
                      <c:pt idx="448">
                        <c:v>0.61533552408218384</c:v>
                      </c:pt>
                      <c:pt idx="449">
                        <c:v>0.62674945592880249</c:v>
                      </c:pt>
                      <c:pt idx="450">
                        <c:v>0.63883036375045776</c:v>
                      </c:pt>
                      <c:pt idx="451">
                        <c:v>0.65181958675384521</c:v>
                      </c:pt>
                      <c:pt idx="452">
                        <c:v>0.6666715145111084</c:v>
                      </c:pt>
                      <c:pt idx="453">
                        <c:v>0.68091088533401489</c:v>
                      </c:pt>
                      <c:pt idx="454">
                        <c:v>0.69646334648132324</c:v>
                      </c:pt>
                      <c:pt idx="455">
                        <c:v>0.71174955368041992</c:v>
                      </c:pt>
                      <c:pt idx="456">
                        <c:v>0.72823679447174072</c:v>
                      </c:pt>
                      <c:pt idx="457">
                        <c:v>0.74592882394790649</c:v>
                      </c:pt>
                      <c:pt idx="458">
                        <c:v>0.76460921764373779</c:v>
                      </c:pt>
                      <c:pt idx="459">
                        <c:v>0.78349244594573975</c:v>
                      </c:pt>
                      <c:pt idx="460">
                        <c:v>0.80378502607345581</c:v>
                      </c:pt>
                      <c:pt idx="461">
                        <c:v>0.82271808385848999</c:v>
                      </c:pt>
                      <c:pt idx="462">
                        <c:v>0.84126055240631104</c:v>
                      </c:pt>
                      <c:pt idx="463">
                        <c:v>0.85627126693725586</c:v>
                      </c:pt>
                      <c:pt idx="464">
                        <c:v>0.86735039949417114</c:v>
                      </c:pt>
                      <c:pt idx="465">
                        <c:v>0.8760303258895874</c:v>
                      </c:pt>
                      <c:pt idx="466">
                        <c:v>0.87842440605163574</c:v>
                      </c:pt>
                      <c:pt idx="467">
                        <c:v>0.87998169660568237</c:v>
                      </c:pt>
                      <c:pt idx="468">
                        <c:v>0.87797826528549194</c:v>
                      </c:pt>
                      <c:pt idx="469">
                        <c:v>0.87718278169631958</c:v>
                      </c:pt>
                      <c:pt idx="470">
                        <c:v>0.87435567378997803</c:v>
                      </c:pt>
                      <c:pt idx="471">
                        <c:v>0.87367194890975952</c:v>
                      </c:pt>
                      <c:pt idx="472">
                        <c:v>0.87270188331604004</c:v>
                      </c:pt>
                      <c:pt idx="473">
                        <c:v>0.87261676788330078</c:v>
                      </c:pt>
                      <c:pt idx="474">
                        <c:v>0.87061393260955811</c:v>
                      </c:pt>
                      <c:pt idx="475">
                        <c:v>0.86924952268600464</c:v>
                      </c:pt>
                      <c:pt idx="476">
                        <c:v>0.86826431751251221</c:v>
                      </c:pt>
                      <c:pt idx="477">
                        <c:v>0.86703407764434814</c:v>
                      </c:pt>
                      <c:pt idx="478">
                        <c:v>0.86935132741928101</c:v>
                      </c:pt>
                      <c:pt idx="479">
                        <c:v>0.87087166309356689</c:v>
                      </c:pt>
                      <c:pt idx="480">
                        <c:v>0.8767096996307373</c:v>
                      </c:pt>
                      <c:pt idx="481">
                        <c:v>0.88257908821105957</c:v>
                      </c:pt>
                      <c:pt idx="482">
                        <c:v>0.89222359657287598</c:v>
                      </c:pt>
                      <c:pt idx="483">
                        <c:v>0.90457969903945923</c:v>
                      </c:pt>
                      <c:pt idx="484">
                        <c:v>0.91941356658935547</c:v>
                      </c:pt>
                      <c:pt idx="485">
                        <c:v>0.93668961524963379</c:v>
                      </c:pt>
                      <c:pt idx="486">
                        <c:v>0.95716029405593872</c:v>
                      </c:pt>
                      <c:pt idx="487">
                        <c:v>0.98331660032272339</c:v>
                      </c:pt>
                      <c:pt idx="488">
                        <c:v>1.0164271593093872</c:v>
                      </c:pt>
                      <c:pt idx="489">
                        <c:v>1.0570911169052124</c:v>
                      </c:pt>
                      <c:pt idx="490">
                        <c:v>1.109840989112854</c:v>
                      </c:pt>
                      <c:pt idx="491">
                        <c:v>1.1825194358825684</c:v>
                      </c:pt>
                      <c:pt idx="492">
                        <c:v>1.2799415588378906</c:v>
                      </c:pt>
                      <c:pt idx="493">
                        <c:v>1.4161577224731445</c:v>
                      </c:pt>
                      <c:pt idx="494">
                        <c:v>1.5994443893432617</c:v>
                      </c:pt>
                      <c:pt idx="495">
                        <c:v>1.8727326393127441</c:v>
                      </c:pt>
                      <c:pt idx="496">
                        <c:v>2.2787978649139404</c:v>
                      </c:pt>
                      <c:pt idx="497">
                        <c:v>2.965397834777832</c:v>
                      </c:pt>
                      <c:pt idx="498">
                        <c:v>4.3083329200744629</c:v>
                      </c:pt>
                      <c:pt idx="499">
                        <c:v>7.8299098014831543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4DCE-491C-84EA-8F19BC334553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2X+/1X-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BX!$H$4</c:f>
              <c:strCache>
                <c:ptCount val="1"/>
                <c:pt idx="0">
                  <c:v>FRF - H1 -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BX!$H$5:$H$504</c:f>
              <c:numCache>
                <c:formatCode>General</c:formatCode>
                <c:ptCount val="500"/>
                <c:pt idx="0">
                  <c:v>2.1255840547382832E-3</c:v>
                </c:pt>
                <c:pt idx="1">
                  <c:v>8.1597017124295235E-3</c:v>
                </c:pt>
                <c:pt idx="2">
                  <c:v>1.1035102419555187E-2</c:v>
                </c:pt>
                <c:pt idx="3">
                  <c:v>1.0972381569445133E-2</c:v>
                </c:pt>
                <c:pt idx="4">
                  <c:v>9.0883662924170494E-3</c:v>
                </c:pt>
                <c:pt idx="5">
                  <c:v>9.286271408200264E-3</c:v>
                </c:pt>
                <c:pt idx="6">
                  <c:v>9.6524348482489586E-3</c:v>
                </c:pt>
                <c:pt idx="7">
                  <c:v>1.0040883906185627E-2</c:v>
                </c:pt>
                <c:pt idx="8">
                  <c:v>1.0231222026050091E-2</c:v>
                </c:pt>
                <c:pt idx="9">
                  <c:v>1.0072353295981884E-2</c:v>
                </c:pt>
                <c:pt idx="10">
                  <c:v>1.0719109326601028E-2</c:v>
                </c:pt>
                <c:pt idx="11">
                  <c:v>1.0320273227989674E-2</c:v>
                </c:pt>
                <c:pt idx="12">
                  <c:v>9.873601607978344E-3</c:v>
                </c:pt>
                <c:pt idx="13">
                  <c:v>8.6608640849590302E-3</c:v>
                </c:pt>
                <c:pt idx="14">
                  <c:v>5.9262029826641083E-3</c:v>
                </c:pt>
                <c:pt idx="15">
                  <c:v>4.5719402842223644E-3</c:v>
                </c:pt>
                <c:pt idx="16">
                  <c:v>3.8755768910050392E-3</c:v>
                </c:pt>
                <c:pt idx="17">
                  <c:v>2.6583659928292036E-3</c:v>
                </c:pt>
                <c:pt idx="18">
                  <c:v>1.5987229999154806E-3</c:v>
                </c:pt>
                <c:pt idx="19">
                  <c:v>1.1447545839473605E-3</c:v>
                </c:pt>
                <c:pt idx="20">
                  <c:v>1.71396613586694E-3</c:v>
                </c:pt>
                <c:pt idx="21">
                  <c:v>8.0678937956690788E-4</c:v>
                </c:pt>
                <c:pt idx="22">
                  <c:v>4.0486574289388955E-4</c:v>
                </c:pt>
                <c:pt idx="23">
                  <c:v>4.1408446850255132E-4</c:v>
                </c:pt>
                <c:pt idx="24">
                  <c:v>1.1175086256116629E-3</c:v>
                </c:pt>
                <c:pt idx="25">
                  <c:v>1.036812667734921E-3</c:v>
                </c:pt>
                <c:pt idx="26">
                  <c:v>1.6899004112929106E-3</c:v>
                </c:pt>
                <c:pt idx="27">
                  <c:v>2.3314980790019035E-3</c:v>
                </c:pt>
                <c:pt idx="28">
                  <c:v>2.5572048034518957E-3</c:v>
                </c:pt>
                <c:pt idx="29">
                  <c:v>3.0439188703894615E-3</c:v>
                </c:pt>
                <c:pt idx="30">
                  <c:v>3.1213555485010147E-3</c:v>
                </c:pt>
                <c:pt idx="31">
                  <c:v>3.2214527018368244E-3</c:v>
                </c:pt>
                <c:pt idx="32">
                  <c:v>4.4829351827502251E-3</c:v>
                </c:pt>
                <c:pt idx="33">
                  <c:v>5.6726564653217793E-3</c:v>
                </c:pt>
                <c:pt idx="34">
                  <c:v>6.1140223406255245E-3</c:v>
                </c:pt>
                <c:pt idx="35">
                  <c:v>6.7673176527023315E-3</c:v>
                </c:pt>
                <c:pt idx="36">
                  <c:v>7.3275566101074219E-3</c:v>
                </c:pt>
                <c:pt idx="37">
                  <c:v>5.4453997872769833E-3</c:v>
                </c:pt>
                <c:pt idx="38">
                  <c:v>3.6318439524620771E-3</c:v>
                </c:pt>
                <c:pt idx="39">
                  <c:v>3.2679315190762281E-3</c:v>
                </c:pt>
                <c:pt idx="40">
                  <c:v>3.962276503443718E-3</c:v>
                </c:pt>
                <c:pt idx="41">
                  <c:v>4.8737511970102787E-3</c:v>
                </c:pt>
                <c:pt idx="42">
                  <c:v>5.2341693080961704E-3</c:v>
                </c:pt>
                <c:pt idx="43">
                  <c:v>5.8091678656637669E-3</c:v>
                </c:pt>
                <c:pt idx="44">
                  <c:v>6.5594865009188652E-3</c:v>
                </c:pt>
                <c:pt idx="45">
                  <c:v>7.295515388250351E-3</c:v>
                </c:pt>
                <c:pt idx="46">
                  <c:v>7.9800672829151154E-3</c:v>
                </c:pt>
                <c:pt idx="47">
                  <c:v>8.2090841606259346E-3</c:v>
                </c:pt>
                <c:pt idx="48">
                  <c:v>9.0653765946626663E-3</c:v>
                </c:pt>
                <c:pt idx="49">
                  <c:v>9.8354443907737732E-3</c:v>
                </c:pt>
                <c:pt idx="50">
                  <c:v>1.0542886331677437E-2</c:v>
                </c:pt>
                <c:pt idx="51">
                  <c:v>1.1181804351508617E-2</c:v>
                </c:pt>
                <c:pt idx="52">
                  <c:v>1.1889553628861904E-2</c:v>
                </c:pt>
                <c:pt idx="53">
                  <c:v>1.2040413916110992E-2</c:v>
                </c:pt>
                <c:pt idx="54">
                  <c:v>1.2728782370686531E-2</c:v>
                </c:pt>
                <c:pt idx="55">
                  <c:v>1.4106881804764271E-2</c:v>
                </c:pt>
                <c:pt idx="56">
                  <c:v>1.4870686456561089E-2</c:v>
                </c:pt>
                <c:pt idx="57">
                  <c:v>1.5967212617397308E-2</c:v>
                </c:pt>
                <c:pt idx="58">
                  <c:v>1.7025340348482132E-2</c:v>
                </c:pt>
                <c:pt idx="59">
                  <c:v>1.8079591915011406E-2</c:v>
                </c:pt>
                <c:pt idx="60">
                  <c:v>1.8245140090584755E-2</c:v>
                </c:pt>
                <c:pt idx="61">
                  <c:v>1.94290392100811E-2</c:v>
                </c:pt>
                <c:pt idx="62">
                  <c:v>2.0038146525621414E-2</c:v>
                </c:pt>
                <c:pt idx="63">
                  <c:v>2.0095553249120712E-2</c:v>
                </c:pt>
                <c:pt idx="64">
                  <c:v>2.0652487874031067E-2</c:v>
                </c:pt>
                <c:pt idx="65">
                  <c:v>2.2574018687009811E-2</c:v>
                </c:pt>
                <c:pt idx="66">
                  <c:v>2.4017048999667168E-2</c:v>
                </c:pt>
                <c:pt idx="67">
                  <c:v>2.5362191721796989E-2</c:v>
                </c:pt>
                <c:pt idx="68">
                  <c:v>2.5957725942134857E-2</c:v>
                </c:pt>
                <c:pt idx="69">
                  <c:v>2.7635712176561356E-2</c:v>
                </c:pt>
                <c:pt idx="70">
                  <c:v>2.8921976685523987E-2</c:v>
                </c:pt>
                <c:pt idx="71">
                  <c:v>3.0818058177828789E-2</c:v>
                </c:pt>
                <c:pt idx="72">
                  <c:v>3.2598216086626053E-2</c:v>
                </c:pt>
                <c:pt idx="73">
                  <c:v>3.4027554094791412E-2</c:v>
                </c:pt>
                <c:pt idx="74">
                  <c:v>3.5558588802814484E-2</c:v>
                </c:pt>
                <c:pt idx="75">
                  <c:v>3.7371259182691574E-2</c:v>
                </c:pt>
                <c:pt idx="76">
                  <c:v>3.9764817804098129E-2</c:v>
                </c:pt>
                <c:pt idx="77">
                  <c:v>4.2226441204547882E-2</c:v>
                </c:pt>
                <c:pt idx="78">
                  <c:v>4.434933140873909E-2</c:v>
                </c:pt>
                <c:pt idx="79">
                  <c:v>4.7543611377477646E-2</c:v>
                </c:pt>
                <c:pt idx="80">
                  <c:v>5.2133329212665558E-2</c:v>
                </c:pt>
                <c:pt idx="81">
                  <c:v>5.6781679391860962E-2</c:v>
                </c:pt>
                <c:pt idx="82">
                  <c:v>6.1579901725053787E-2</c:v>
                </c:pt>
                <c:pt idx="83">
                  <c:v>6.672118604183197E-2</c:v>
                </c:pt>
                <c:pt idx="84">
                  <c:v>7.2823740541934967E-2</c:v>
                </c:pt>
                <c:pt idx="85">
                  <c:v>7.9697594046592712E-2</c:v>
                </c:pt>
                <c:pt idx="86">
                  <c:v>8.7152749300003052E-2</c:v>
                </c:pt>
                <c:pt idx="87">
                  <c:v>9.3896791338920593E-2</c:v>
                </c:pt>
                <c:pt idx="88">
                  <c:v>0.1045595183968544</c:v>
                </c:pt>
                <c:pt idx="89">
                  <c:v>0.11768832802772522</c:v>
                </c:pt>
                <c:pt idx="90">
                  <c:v>0.1317209005355835</c:v>
                </c:pt>
                <c:pt idx="91">
                  <c:v>0.14705312252044678</c:v>
                </c:pt>
                <c:pt idx="92">
                  <c:v>0.16443456709384918</c:v>
                </c:pt>
                <c:pt idx="93">
                  <c:v>0.18136978149414063</c:v>
                </c:pt>
                <c:pt idx="94">
                  <c:v>0.18879489600658417</c:v>
                </c:pt>
                <c:pt idx="95">
                  <c:v>0.16826175153255463</c:v>
                </c:pt>
                <c:pt idx="96">
                  <c:v>0.12307828664779663</c:v>
                </c:pt>
                <c:pt idx="97">
                  <c:v>8.3318032324314117E-2</c:v>
                </c:pt>
                <c:pt idx="98">
                  <c:v>5.7617630809545517E-2</c:v>
                </c:pt>
                <c:pt idx="99">
                  <c:v>4.1173737496137619E-2</c:v>
                </c:pt>
                <c:pt idx="100">
                  <c:v>3.0114073306322098E-2</c:v>
                </c:pt>
                <c:pt idx="101">
                  <c:v>2.192985825240612E-2</c:v>
                </c:pt>
                <c:pt idx="102">
                  <c:v>1.5519091859459877E-2</c:v>
                </c:pt>
                <c:pt idx="103">
                  <c:v>1.1586245149374008E-2</c:v>
                </c:pt>
                <c:pt idx="104">
                  <c:v>9.7606871277093887E-3</c:v>
                </c:pt>
                <c:pt idx="105">
                  <c:v>1.0074161924421787E-2</c:v>
                </c:pt>
                <c:pt idx="106">
                  <c:v>1.2206022627651691E-2</c:v>
                </c:pt>
                <c:pt idx="107">
                  <c:v>1.5026289969682693E-2</c:v>
                </c:pt>
                <c:pt idx="108">
                  <c:v>1.8720591440796852E-2</c:v>
                </c:pt>
                <c:pt idx="109">
                  <c:v>2.2033242508769035E-2</c:v>
                </c:pt>
                <c:pt idx="110">
                  <c:v>2.5064878165721893E-2</c:v>
                </c:pt>
                <c:pt idx="111">
                  <c:v>2.8302425518631935E-2</c:v>
                </c:pt>
                <c:pt idx="112">
                  <c:v>3.1658709049224854E-2</c:v>
                </c:pt>
                <c:pt idx="113">
                  <c:v>3.5417139530181885E-2</c:v>
                </c:pt>
                <c:pt idx="114">
                  <c:v>3.8967128843069077E-2</c:v>
                </c:pt>
                <c:pt idx="115">
                  <c:v>4.2866058647632599E-2</c:v>
                </c:pt>
                <c:pt idx="116">
                  <c:v>4.6327691525220871E-2</c:v>
                </c:pt>
                <c:pt idx="117">
                  <c:v>5.0367943942546844E-2</c:v>
                </c:pt>
                <c:pt idx="118">
                  <c:v>5.3657859563827515E-2</c:v>
                </c:pt>
                <c:pt idx="119">
                  <c:v>5.8067116886377335E-2</c:v>
                </c:pt>
                <c:pt idx="120">
                  <c:v>6.3125357031822205E-2</c:v>
                </c:pt>
                <c:pt idx="121">
                  <c:v>6.8378418684005737E-2</c:v>
                </c:pt>
                <c:pt idx="122">
                  <c:v>7.4339330196380615E-2</c:v>
                </c:pt>
                <c:pt idx="123">
                  <c:v>8.2057304680347443E-2</c:v>
                </c:pt>
                <c:pt idx="124">
                  <c:v>8.9452683925628662E-2</c:v>
                </c:pt>
                <c:pt idx="125">
                  <c:v>9.7755871713161469E-2</c:v>
                </c:pt>
                <c:pt idx="126">
                  <c:v>0.10690841823816299</c:v>
                </c:pt>
                <c:pt idx="127">
                  <c:v>0.11734937131404877</c:v>
                </c:pt>
                <c:pt idx="128">
                  <c:v>0.12949477136135101</c:v>
                </c:pt>
                <c:pt idx="129">
                  <c:v>0.14267472922801971</c:v>
                </c:pt>
                <c:pt idx="130">
                  <c:v>0.15809759497642517</c:v>
                </c:pt>
                <c:pt idx="131">
                  <c:v>0.17536535859107971</c:v>
                </c:pt>
                <c:pt idx="132">
                  <c:v>0.19589051604270935</c:v>
                </c:pt>
                <c:pt idx="133">
                  <c:v>0.21861489117145538</c:v>
                </c:pt>
                <c:pt idx="134">
                  <c:v>0.24474845826625824</c:v>
                </c:pt>
                <c:pt idx="135">
                  <c:v>0.27187904715538025</c:v>
                </c:pt>
                <c:pt idx="136">
                  <c:v>0.29818272590637207</c:v>
                </c:pt>
                <c:pt idx="137">
                  <c:v>0.3180539608001709</c:v>
                </c:pt>
                <c:pt idx="138">
                  <c:v>0.32367193698883057</c:v>
                </c:pt>
                <c:pt idx="139">
                  <c:v>0.30505794286727905</c:v>
                </c:pt>
                <c:pt idx="140">
                  <c:v>0.25925830006599426</c:v>
                </c:pt>
                <c:pt idx="141">
                  <c:v>0.20442035794258118</c:v>
                </c:pt>
                <c:pt idx="142">
                  <c:v>0.16102108359336853</c:v>
                </c:pt>
                <c:pt idx="143">
                  <c:v>0.1321071982383728</c:v>
                </c:pt>
                <c:pt idx="144">
                  <c:v>0.11142348498106003</c:v>
                </c:pt>
                <c:pt idx="145">
                  <c:v>9.6101664006710052E-2</c:v>
                </c:pt>
                <c:pt idx="146">
                  <c:v>8.4292344748973846E-2</c:v>
                </c:pt>
                <c:pt idx="147">
                  <c:v>7.4350781738758087E-2</c:v>
                </c:pt>
                <c:pt idx="148">
                  <c:v>6.5398074686527252E-2</c:v>
                </c:pt>
                <c:pt idx="149">
                  <c:v>5.7798631489276886E-2</c:v>
                </c:pt>
                <c:pt idx="150">
                  <c:v>5.1396355032920837E-2</c:v>
                </c:pt>
                <c:pt idx="151">
                  <c:v>4.5265868306159973E-2</c:v>
                </c:pt>
                <c:pt idx="152">
                  <c:v>4.0218807756900787E-2</c:v>
                </c:pt>
                <c:pt idx="153">
                  <c:v>3.6255080252885818E-2</c:v>
                </c:pt>
                <c:pt idx="154">
                  <c:v>3.2257877290248871E-2</c:v>
                </c:pt>
                <c:pt idx="155">
                  <c:v>2.936769463121891E-2</c:v>
                </c:pt>
                <c:pt idx="156">
                  <c:v>2.7005428448319435E-2</c:v>
                </c:pt>
                <c:pt idx="157">
                  <c:v>2.5805532932281494E-2</c:v>
                </c:pt>
                <c:pt idx="158">
                  <c:v>2.5856180116534233E-2</c:v>
                </c:pt>
                <c:pt idx="159">
                  <c:v>2.6874344795942307E-2</c:v>
                </c:pt>
                <c:pt idx="160">
                  <c:v>2.9403552412986755E-2</c:v>
                </c:pt>
                <c:pt idx="161">
                  <c:v>3.2947883009910583E-2</c:v>
                </c:pt>
                <c:pt idx="162">
                  <c:v>3.6033812910318375E-2</c:v>
                </c:pt>
                <c:pt idx="163">
                  <c:v>3.9444603025913239E-2</c:v>
                </c:pt>
                <c:pt idx="164">
                  <c:v>4.2652525007724762E-2</c:v>
                </c:pt>
                <c:pt idx="165">
                  <c:v>4.4506780803203583E-2</c:v>
                </c:pt>
                <c:pt idx="166">
                  <c:v>4.4965855777263641E-2</c:v>
                </c:pt>
                <c:pt idx="167">
                  <c:v>4.6032421290874481E-2</c:v>
                </c:pt>
                <c:pt idx="168">
                  <c:v>4.6200286597013474E-2</c:v>
                </c:pt>
                <c:pt idx="169">
                  <c:v>4.8016950488090515E-2</c:v>
                </c:pt>
                <c:pt idx="170">
                  <c:v>5.0160776823759079E-2</c:v>
                </c:pt>
                <c:pt idx="171">
                  <c:v>5.2243798971176147E-2</c:v>
                </c:pt>
                <c:pt idx="172">
                  <c:v>5.2997834980487823E-2</c:v>
                </c:pt>
                <c:pt idx="173">
                  <c:v>5.153144896030426E-2</c:v>
                </c:pt>
                <c:pt idx="174">
                  <c:v>4.8058822751045227E-2</c:v>
                </c:pt>
                <c:pt idx="175">
                  <c:v>4.2331758886575699E-2</c:v>
                </c:pt>
                <c:pt idx="176">
                  <c:v>3.5795822739601135E-2</c:v>
                </c:pt>
                <c:pt idx="177">
                  <c:v>3.0519530177116394E-2</c:v>
                </c:pt>
                <c:pt idx="178">
                  <c:v>2.7051951736211777E-2</c:v>
                </c:pt>
                <c:pt idx="179">
                  <c:v>2.3709088563919067E-2</c:v>
                </c:pt>
                <c:pt idx="180">
                  <c:v>2.1588709205389023E-2</c:v>
                </c:pt>
                <c:pt idx="181">
                  <c:v>2.0287290215492249E-2</c:v>
                </c:pt>
                <c:pt idx="182">
                  <c:v>1.9741464406251907E-2</c:v>
                </c:pt>
                <c:pt idx="183">
                  <c:v>1.9442947581410408E-2</c:v>
                </c:pt>
                <c:pt idx="184">
                  <c:v>2.0118502900004387E-2</c:v>
                </c:pt>
                <c:pt idx="185">
                  <c:v>2.043696865439415E-2</c:v>
                </c:pt>
                <c:pt idx="186">
                  <c:v>2.2142641246318817E-2</c:v>
                </c:pt>
                <c:pt idx="187">
                  <c:v>2.3230955004692078E-2</c:v>
                </c:pt>
                <c:pt idx="188">
                  <c:v>2.446308359503746E-2</c:v>
                </c:pt>
                <c:pt idx="189">
                  <c:v>2.5870224460959435E-2</c:v>
                </c:pt>
                <c:pt idx="190">
                  <c:v>2.8104741126298904E-2</c:v>
                </c:pt>
                <c:pt idx="191">
                  <c:v>2.9774211347103119E-2</c:v>
                </c:pt>
                <c:pt idx="192">
                  <c:v>3.2147724181413651E-2</c:v>
                </c:pt>
                <c:pt idx="193">
                  <c:v>3.4127160906791687E-2</c:v>
                </c:pt>
                <c:pt idx="194">
                  <c:v>3.6987017840147018E-2</c:v>
                </c:pt>
                <c:pt idx="195">
                  <c:v>3.917226567864418E-2</c:v>
                </c:pt>
                <c:pt idx="196">
                  <c:v>4.0231239050626755E-2</c:v>
                </c:pt>
                <c:pt idx="197">
                  <c:v>4.0502592921257019E-2</c:v>
                </c:pt>
                <c:pt idx="198">
                  <c:v>4.1685681790113449E-2</c:v>
                </c:pt>
                <c:pt idx="199">
                  <c:v>4.4222261756658554E-2</c:v>
                </c:pt>
                <c:pt idx="200">
                  <c:v>4.5867729932069778E-2</c:v>
                </c:pt>
                <c:pt idx="201">
                  <c:v>4.8642139881849289E-2</c:v>
                </c:pt>
                <c:pt idx="202">
                  <c:v>5.076279491186142E-2</c:v>
                </c:pt>
                <c:pt idx="203">
                  <c:v>5.2943054586648941E-2</c:v>
                </c:pt>
                <c:pt idx="204">
                  <c:v>5.4575897753238678E-2</c:v>
                </c:pt>
                <c:pt idx="205">
                  <c:v>5.6237030774354935E-2</c:v>
                </c:pt>
                <c:pt idx="206">
                  <c:v>5.5789392441511154E-2</c:v>
                </c:pt>
                <c:pt idx="207">
                  <c:v>5.4043035954236984E-2</c:v>
                </c:pt>
                <c:pt idx="208">
                  <c:v>5.144452303647995E-2</c:v>
                </c:pt>
                <c:pt idx="209">
                  <c:v>4.726993665099144E-2</c:v>
                </c:pt>
                <c:pt idx="210">
                  <c:v>4.4298082590103149E-2</c:v>
                </c:pt>
                <c:pt idx="211">
                  <c:v>4.1870385408401489E-2</c:v>
                </c:pt>
                <c:pt idx="212">
                  <c:v>4.0933676064014435E-2</c:v>
                </c:pt>
                <c:pt idx="213">
                  <c:v>4.040725901722908E-2</c:v>
                </c:pt>
                <c:pt idx="214">
                  <c:v>4.1050583124160767E-2</c:v>
                </c:pt>
                <c:pt idx="215">
                  <c:v>4.212072491645813E-2</c:v>
                </c:pt>
                <c:pt idx="216">
                  <c:v>4.2980145663022995E-2</c:v>
                </c:pt>
                <c:pt idx="217">
                  <c:v>4.3903712183237076E-2</c:v>
                </c:pt>
                <c:pt idx="218">
                  <c:v>4.5361075550317764E-2</c:v>
                </c:pt>
                <c:pt idx="219">
                  <c:v>4.6745941042900085E-2</c:v>
                </c:pt>
                <c:pt idx="220">
                  <c:v>4.802902415394783E-2</c:v>
                </c:pt>
                <c:pt idx="221">
                  <c:v>4.9155816435813904E-2</c:v>
                </c:pt>
                <c:pt idx="222">
                  <c:v>5.0275839865207672E-2</c:v>
                </c:pt>
                <c:pt idx="223">
                  <c:v>5.1612015813589096E-2</c:v>
                </c:pt>
                <c:pt idx="224">
                  <c:v>5.2713345736265182E-2</c:v>
                </c:pt>
                <c:pt idx="225">
                  <c:v>5.3828570991754532E-2</c:v>
                </c:pt>
                <c:pt idx="226">
                  <c:v>5.4906886070966721E-2</c:v>
                </c:pt>
                <c:pt idx="227">
                  <c:v>5.5474549531936646E-2</c:v>
                </c:pt>
                <c:pt idx="228">
                  <c:v>5.6763894855976105E-2</c:v>
                </c:pt>
                <c:pt idx="229">
                  <c:v>5.797237902879715E-2</c:v>
                </c:pt>
                <c:pt idx="230">
                  <c:v>5.8596476912498474E-2</c:v>
                </c:pt>
                <c:pt idx="231">
                  <c:v>5.9034924954175949E-2</c:v>
                </c:pt>
                <c:pt idx="232">
                  <c:v>6.0372203588485718E-2</c:v>
                </c:pt>
                <c:pt idx="233">
                  <c:v>6.205425038933754E-2</c:v>
                </c:pt>
                <c:pt idx="234">
                  <c:v>6.3084349036216736E-2</c:v>
                </c:pt>
                <c:pt idx="235">
                  <c:v>6.4616575837135315E-2</c:v>
                </c:pt>
                <c:pt idx="236">
                  <c:v>6.6145226359367371E-2</c:v>
                </c:pt>
                <c:pt idx="237">
                  <c:v>6.6935345530509949E-2</c:v>
                </c:pt>
                <c:pt idx="238">
                  <c:v>6.8544827401638031E-2</c:v>
                </c:pt>
                <c:pt idx="239">
                  <c:v>6.9879069924354553E-2</c:v>
                </c:pt>
                <c:pt idx="240">
                  <c:v>7.1035817265510559E-2</c:v>
                </c:pt>
                <c:pt idx="241">
                  <c:v>7.165546715259552E-2</c:v>
                </c:pt>
                <c:pt idx="242">
                  <c:v>7.2860054671764374E-2</c:v>
                </c:pt>
                <c:pt idx="243">
                  <c:v>7.3720820248126984E-2</c:v>
                </c:pt>
                <c:pt idx="244">
                  <c:v>7.3959901928901672E-2</c:v>
                </c:pt>
                <c:pt idx="245">
                  <c:v>7.5072385370731354E-2</c:v>
                </c:pt>
                <c:pt idx="246">
                  <c:v>7.5667917728424072E-2</c:v>
                </c:pt>
                <c:pt idx="247">
                  <c:v>7.6526455581188202E-2</c:v>
                </c:pt>
                <c:pt idx="248">
                  <c:v>7.7536702156066895E-2</c:v>
                </c:pt>
                <c:pt idx="249">
                  <c:v>7.8421644866466522E-2</c:v>
                </c:pt>
                <c:pt idx="250">
                  <c:v>7.8566208481788635E-2</c:v>
                </c:pt>
                <c:pt idx="251">
                  <c:v>7.8787669539451599E-2</c:v>
                </c:pt>
                <c:pt idx="252">
                  <c:v>7.9855591058731079E-2</c:v>
                </c:pt>
                <c:pt idx="253">
                  <c:v>8.1172548234462738E-2</c:v>
                </c:pt>
                <c:pt idx="254">
                  <c:v>8.2280166447162628E-2</c:v>
                </c:pt>
                <c:pt idx="255">
                  <c:v>8.3705417811870575E-2</c:v>
                </c:pt>
                <c:pt idx="256">
                  <c:v>8.5893914103507996E-2</c:v>
                </c:pt>
                <c:pt idx="257">
                  <c:v>8.7728947401046753E-2</c:v>
                </c:pt>
                <c:pt idx="258">
                  <c:v>9.0097099542617798E-2</c:v>
                </c:pt>
                <c:pt idx="259">
                  <c:v>9.2590734362602234E-2</c:v>
                </c:pt>
                <c:pt idx="260">
                  <c:v>9.4864368438720703E-2</c:v>
                </c:pt>
                <c:pt idx="261">
                  <c:v>9.6910789608955383E-2</c:v>
                </c:pt>
                <c:pt idx="262">
                  <c:v>9.8247148096561432E-2</c:v>
                </c:pt>
                <c:pt idx="263">
                  <c:v>0.10027717053890228</c:v>
                </c:pt>
                <c:pt idx="264">
                  <c:v>0.10152792930603027</c:v>
                </c:pt>
                <c:pt idx="265">
                  <c:v>0.10300368815660477</c:v>
                </c:pt>
                <c:pt idx="266">
                  <c:v>0.10416610538959503</c:v>
                </c:pt>
                <c:pt idx="267">
                  <c:v>0.10561365634202957</c:v>
                </c:pt>
                <c:pt idx="268">
                  <c:v>0.10680513828992844</c:v>
                </c:pt>
                <c:pt idx="269">
                  <c:v>0.10884610563516617</c:v>
                </c:pt>
                <c:pt idx="270">
                  <c:v>0.11092034727334976</c:v>
                </c:pt>
                <c:pt idx="271">
                  <c:v>0.11253902316093445</c:v>
                </c:pt>
                <c:pt idx="272">
                  <c:v>0.1142837330698967</c:v>
                </c:pt>
                <c:pt idx="273">
                  <c:v>0.11607237160205841</c:v>
                </c:pt>
                <c:pt idx="274">
                  <c:v>0.11740531027317047</c:v>
                </c:pt>
                <c:pt idx="275">
                  <c:v>0.11931296437978745</c:v>
                </c:pt>
                <c:pt idx="276">
                  <c:v>0.11970053613185883</c:v>
                </c:pt>
                <c:pt idx="277">
                  <c:v>0.12030968070030212</c:v>
                </c:pt>
                <c:pt idx="278">
                  <c:v>0.12136902660131454</c:v>
                </c:pt>
                <c:pt idx="279">
                  <c:v>0.12157853692770004</c:v>
                </c:pt>
                <c:pt idx="280">
                  <c:v>0.12279123812913895</c:v>
                </c:pt>
                <c:pt idx="281">
                  <c:v>0.12290128320455551</c:v>
                </c:pt>
                <c:pt idx="282">
                  <c:v>0.12418686598539352</c:v>
                </c:pt>
                <c:pt idx="283">
                  <c:v>0.12514616549015045</c:v>
                </c:pt>
                <c:pt idx="284">
                  <c:v>0.12603674829006195</c:v>
                </c:pt>
                <c:pt idx="285">
                  <c:v>0.12723885476589203</c:v>
                </c:pt>
                <c:pt idx="286">
                  <c:v>0.12816324830055237</c:v>
                </c:pt>
                <c:pt idx="287">
                  <c:v>0.12932288646697998</c:v>
                </c:pt>
                <c:pt idx="288">
                  <c:v>0.13043294847011566</c:v>
                </c:pt>
                <c:pt idx="289">
                  <c:v>0.13178287446498871</c:v>
                </c:pt>
                <c:pt idx="290">
                  <c:v>0.1338186115026474</c:v>
                </c:pt>
                <c:pt idx="291">
                  <c:v>0.13582673668861389</c:v>
                </c:pt>
                <c:pt idx="292">
                  <c:v>0.13741046190261841</c:v>
                </c:pt>
                <c:pt idx="293">
                  <c:v>0.13957501947879791</c:v>
                </c:pt>
                <c:pt idx="294">
                  <c:v>0.14127953350543976</c:v>
                </c:pt>
                <c:pt idx="295">
                  <c:v>0.14335305988788605</c:v>
                </c:pt>
                <c:pt idx="296">
                  <c:v>0.1455894261598587</c:v>
                </c:pt>
                <c:pt idx="297">
                  <c:v>0.14708466827869415</c:v>
                </c:pt>
                <c:pt idx="298">
                  <c:v>0.14829926192760468</c:v>
                </c:pt>
                <c:pt idx="299">
                  <c:v>0.14977516233921051</c:v>
                </c:pt>
                <c:pt idx="300">
                  <c:v>0.15120819211006165</c:v>
                </c:pt>
                <c:pt idx="301">
                  <c:v>0.15342593193054199</c:v>
                </c:pt>
                <c:pt idx="302">
                  <c:v>0.15559114515781403</c:v>
                </c:pt>
                <c:pt idx="303">
                  <c:v>0.15701138973236084</c:v>
                </c:pt>
                <c:pt idx="304">
                  <c:v>0.1599462628364563</c:v>
                </c:pt>
                <c:pt idx="305">
                  <c:v>0.16246491670608521</c:v>
                </c:pt>
                <c:pt idx="306">
                  <c:v>0.16372717916965485</c:v>
                </c:pt>
                <c:pt idx="307">
                  <c:v>0.16549645364284515</c:v>
                </c:pt>
                <c:pt idx="308">
                  <c:v>0.16830186545848846</c:v>
                </c:pt>
                <c:pt idx="309">
                  <c:v>0.16975004971027374</c:v>
                </c:pt>
                <c:pt idx="310">
                  <c:v>0.17197813093662262</c:v>
                </c:pt>
                <c:pt idx="311">
                  <c:v>0.17457710206508636</c:v>
                </c:pt>
                <c:pt idx="312">
                  <c:v>0.17785316705703735</c:v>
                </c:pt>
                <c:pt idx="313">
                  <c:v>0.1807069331407547</c:v>
                </c:pt>
                <c:pt idx="314">
                  <c:v>0.18530598282814026</c:v>
                </c:pt>
                <c:pt idx="315">
                  <c:v>0.1901312917470932</c:v>
                </c:pt>
                <c:pt idx="316">
                  <c:v>0.19517569243907928</c:v>
                </c:pt>
                <c:pt idx="317">
                  <c:v>0.20133893191814423</c:v>
                </c:pt>
                <c:pt idx="318">
                  <c:v>0.20664741098880768</c:v>
                </c:pt>
                <c:pt idx="319">
                  <c:v>0.21286012232303619</c:v>
                </c:pt>
                <c:pt idx="320">
                  <c:v>0.21897466480731964</c:v>
                </c:pt>
                <c:pt idx="321">
                  <c:v>0.22356641292572021</c:v>
                </c:pt>
                <c:pt idx="322">
                  <c:v>0.227413609623909</c:v>
                </c:pt>
                <c:pt idx="323">
                  <c:v>0.23096767067909241</c:v>
                </c:pt>
                <c:pt idx="324">
                  <c:v>0.23293456435203552</c:v>
                </c:pt>
                <c:pt idx="325">
                  <c:v>0.23403528332710266</c:v>
                </c:pt>
                <c:pt idx="326">
                  <c:v>0.23563863337039948</c:v>
                </c:pt>
                <c:pt idx="327">
                  <c:v>0.23742386698722839</c:v>
                </c:pt>
                <c:pt idx="328">
                  <c:v>0.24039000272750854</c:v>
                </c:pt>
                <c:pt idx="329">
                  <c:v>0.24487228691577911</c:v>
                </c:pt>
                <c:pt idx="330">
                  <c:v>0.25006207823753357</c:v>
                </c:pt>
                <c:pt idx="331">
                  <c:v>0.25521761178970337</c:v>
                </c:pt>
                <c:pt idx="332">
                  <c:v>0.2592892050743103</c:v>
                </c:pt>
                <c:pt idx="333">
                  <c:v>0.26282212138175964</c:v>
                </c:pt>
                <c:pt idx="334">
                  <c:v>0.26469987630844116</c:v>
                </c:pt>
                <c:pt idx="335">
                  <c:v>0.26322826743125916</c:v>
                </c:pt>
                <c:pt idx="336">
                  <c:v>0.25905653834342957</c:v>
                </c:pt>
                <c:pt idx="337">
                  <c:v>0.25297793745994568</c:v>
                </c:pt>
                <c:pt idx="338">
                  <c:v>0.24141983687877655</c:v>
                </c:pt>
                <c:pt idx="339">
                  <c:v>0.22681921720504761</c:v>
                </c:pt>
                <c:pt idx="340">
                  <c:v>0.21098792552947998</c:v>
                </c:pt>
                <c:pt idx="341">
                  <c:v>0.19593127071857452</c:v>
                </c:pt>
                <c:pt idx="342">
                  <c:v>0.1838376522064209</c:v>
                </c:pt>
                <c:pt idx="343">
                  <c:v>0.17719808220863342</c:v>
                </c:pt>
                <c:pt idx="344">
                  <c:v>0.17835205793380737</c:v>
                </c:pt>
                <c:pt idx="345">
                  <c:v>0.18304517865180969</c:v>
                </c:pt>
                <c:pt idx="346">
                  <c:v>0.18986211717128754</c:v>
                </c:pt>
                <c:pt idx="347">
                  <c:v>0.19717192649841309</c:v>
                </c:pt>
                <c:pt idx="348">
                  <c:v>0.20363405346870422</c:v>
                </c:pt>
                <c:pt idx="349">
                  <c:v>0.21036270260810852</c:v>
                </c:pt>
                <c:pt idx="350">
                  <c:v>0.21621985733509064</c:v>
                </c:pt>
                <c:pt idx="351">
                  <c:v>0.22248980402946472</c:v>
                </c:pt>
                <c:pt idx="352">
                  <c:v>0.22725667059421539</c:v>
                </c:pt>
                <c:pt idx="353">
                  <c:v>0.23348067700862885</c:v>
                </c:pt>
                <c:pt idx="354">
                  <c:v>0.23859803378582001</c:v>
                </c:pt>
                <c:pt idx="355">
                  <c:v>0.24300618469715118</c:v>
                </c:pt>
                <c:pt idx="356">
                  <c:v>0.24778081476688385</c:v>
                </c:pt>
                <c:pt idx="357">
                  <c:v>0.25306785106658936</c:v>
                </c:pt>
                <c:pt idx="358">
                  <c:v>0.25888082385063171</c:v>
                </c:pt>
                <c:pt idx="359">
                  <c:v>0.26443973183631897</c:v>
                </c:pt>
                <c:pt idx="360">
                  <c:v>0.26960295438766479</c:v>
                </c:pt>
                <c:pt idx="361">
                  <c:v>0.27513858675956726</c:v>
                </c:pt>
                <c:pt idx="362">
                  <c:v>0.28055077791213989</c:v>
                </c:pt>
                <c:pt idx="363">
                  <c:v>0.2845650315284729</c:v>
                </c:pt>
                <c:pt idx="364">
                  <c:v>0.28858554363250732</c:v>
                </c:pt>
                <c:pt idx="365">
                  <c:v>0.29228147864341736</c:v>
                </c:pt>
                <c:pt idx="366">
                  <c:v>0.29572087526321411</c:v>
                </c:pt>
                <c:pt idx="367">
                  <c:v>0.29970929026603699</c:v>
                </c:pt>
                <c:pt idx="368">
                  <c:v>0.30391976237297058</c:v>
                </c:pt>
                <c:pt idx="369">
                  <c:v>0.3071732223033905</c:v>
                </c:pt>
                <c:pt idx="370">
                  <c:v>0.31133070588111877</c:v>
                </c:pt>
                <c:pt idx="371">
                  <c:v>0.31508001685142517</c:v>
                </c:pt>
                <c:pt idx="372">
                  <c:v>0.32037317752838135</c:v>
                </c:pt>
                <c:pt idx="373">
                  <c:v>0.32358786463737488</c:v>
                </c:pt>
                <c:pt idx="374">
                  <c:v>0.32771176099777222</c:v>
                </c:pt>
                <c:pt idx="375">
                  <c:v>0.3310914933681488</c:v>
                </c:pt>
                <c:pt idx="376">
                  <c:v>0.33299759030342102</c:v>
                </c:pt>
                <c:pt idx="377">
                  <c:v>0.33611041307449341</c:v>
                </c:pt>
                <c:pt idx="378">
                  <c:v>0.33836117386817932</c:v>
                </c:pt>
                <c:pt idx="379">
                  <c:v>0.34152978658676147</c:v>
                </c:pt>
                <c:pt idx="380">
                  <c:v>0.34487751126289368</c:v>
                </c:pt>
                <c:pt idx="381">
                  <c:v>0.34839028120040894</c:v>
                </c:pt>
                <c:pt idx="382">
                  <c:v>0.3521575927734375</c:v>
                </c:pt>
                <c:pt idx="383">
                  <c:v>0.3553488552570343</c:v>
                </c:pt>
                <c:pt idx="384">
                  <c:v>0.36107194423675537</c:v>
                </c:pt>
                <c:pt idx="385">
                  <c:v>0.36403113603591919</c:v>
                </c:pt>
                <c:pt idx="386">
                  <c:v>0.36715972423553467</c:v>
                </c:pt>
                <c:pt idx="387">
                  <c:v>0.37142044305801392</c:v>
                </c:pt>
                <c:pt idx="388">
                  <c:v>0.37509006261825562</c:v>
                </c:pt>
                <c:pt idx="389">
                  <c:v>0.37794569134712219</c:v>
                </c:pt>
                <c:pt idx="390">
                  <c:v>0.38159945607185364</c:v>
                </c:pt>
                <c:pt idx="391">
                  <c:v>0.38581103086471558</c:v>
                </c:pt>
                <c:pt idx="392">
                  <c:v>0.3893456757068634</c:v>
                </c:pt>
                <c:pt idx="393">
                  <c:v>0.39417505264282227</c:v>
                </c:pt>
                <c:pt idx="394">
                  <c:v>0.39854305982589722</c:v>
                </c:pt>
                <c:pt idx="395">
                  <c:v>0.402109295129776</c:v>
                </c:pt>
                <c:pt idx="396">
                  <c:v>0.40652862191200256</c:v>
                </c:pt>
                <c:pt idx="397">
                  <c:v>0.41039827466011047</c:v>
                </c:pt>
                <c:pt idx="398">
                  <c:v>0.41373160481452942</c:v>
                </c:pt>
                <c:pt idx="399">
                  <c:v>0.41814321279525757</c:v>
                </c:pt>
                <c:pt idx="400">
                  <c:v>0.420713871717453</c:v>
                </c:pt>
                <c:pt idx="401">
                  <c:v>0.42444884777069092</c:v>
                </c:pt>
                <c:pt idx="402">
                  <c:v>0.42936944961547852</c:v>
                </c:pt>
                <c:pt idx="403">
                  <c:v>0.43256819248199463</c:v>
                </c:pt>
                <c:pt idx="404">
                  <c:v>0.43530791997909546</c:v>
                </c:pt>
                <c:pt idx="405">
                  <c:v>0.43979084491729736</c:v>
                </c:pt>
                <c:pt idx="406">
                  <c:v>0.44236075878143311</c:v>
                </c:pt>
                <c:pt idx="407">
                  <c:v>0.44472017884254456</c:v>
                </c:pt>
                <c:pt idx="408">
                  <c:v>0.44647306203842163</c:v>
                </c:pt>
                <c:pt idx="409">
                  <c:v>0.44855046272277832</c:v>
                </c:pt>
                <c:pt idx="410">
                  <c:v>0.45063850283622742</c:v>
                </c:pt>
                <c:pt idx="411">
                  <c:v>0.4527658224105835</c:v>
                </c:pt>
                <c:pt idx="412">
                  <c:v>0.45559796690940857</c:v>
                </c:pt>
                <c:pt idx="413">
                  <c:v>0.46016585826873779</c:v>
                </c:pt>
                <c:pt idx="414">
                  <c:v>0.46551170945167542</c:v>
                </c:pt>
                <c:pt idx="415">
                  <c:v>0.4712633490562439</c:v>
                </c:pt>
                <c:pt idx="416">
                  <c:v>0.47817549109458923</c:v>
                </c:pt>
                <c:pt idx="417">
                  <c:v>0.48589250445365906</c:v>
                </c:pt>
                <c:pt idx="418">
                  <c:v>0.49131086468696594</c:v>
                </c:pt>
                <c:pt idx="419">
                  <c:v>0.49768930673599243</c:v>
                </c:pt>
                <c:pt idx="420">
                  <c:v>0.50432050228118896</c:v>
                </c:pt>
                <c:pt idx="421">
                  <c:v>0.51094555854797363</c:v>
                </c:pt>
                <c:pt idx="422">
                  <c:v>0.51786136627197266</c:v>
                </c:pt>
                <c:pt idx="423">
                  <c:v>0.52447676658630371</c:v>
                </c:pt>
                <c:pt idx="424">
                  <c:v>0.53240293264389038</c:v>
                </c:pt>
                <c:pt idx="425">
                  <c:v>0.54053622484207153</c:v>
                </c:pt>
                <c:pt idx="426">
                  <c:v>0.54875290393829346</c:v>
                </c:pt>
                <c:pt idx="427">
                  <c:v>0.55780518054962158</c:v>
                </c:pt>
                <c:pt idx="428">
                  <c:v>0.56646221876144409</c:v>
                </c:pt>
                <c:pt idx="429">
                  <c:v>0.57341277599334717</c:v>
                </c:pt>
                <c:pt idx="430">
                  <c:v>0.58010327816009521</c:v>
                </c:pt>
                <c:pt idx="431">
                  <c:v>0.58373355865478516</c:v>
                </c:pt>
                <c:pt idx="432">
                  <c:v>0.58639323711395264</c:v>
                </c:pt>
                <c:pt idx="433">
                  <c:v>0.58914089202880859</c:v>
                </c:pt>
                <c:pt idx="434">
                  <c:v>0.58786982297897339</c:v>
                </c:pt>
                <c:pt idx="435">
                  <c:v>0.58728253841400146</c:v>
                </c:pt>
                <c:pt idx="436">
                  <c:v>0.58783507347106934</c:v>
                </c:pt>
                <c:pt idx="437">
                  <c:v>0.58657854795455933</c:v>
                </c:pt>
                <c:pt idx="438">
                  <c:v>0.58810371160507202</c:v>
                </c:pt>
                <c:pt idx="439">
                  <c:v>0.58878999948501587</c:v>
                </c:pt>
                <c:pt idx="440">
                  <c:v>0.58843994140625</c:v>
                </c:pt>
                <c:pt idx="441">
                  <c:v>0.58740895986557007</c:v>
                </c:pt>
                <c:pt idx="442">
                  <c:v>0.5865553617477417</c:v>
                </c:pt>
                <c:pt idx="443">
                  <c:v>0.58541291952133179</c:v>
                </c:pt>
                <c:pt idx="444">
                  <c:v>0.58538776636123657</c:v>
                </c:pt>
                <c:pt idx="445">
                  <c:v>0.58732849359512329</c:v>
                </c:pt>
                <c:pt idx="446">
                  <c:v>0.5923619270324707</c:v>
                </c:pt>
                <c:pt idx="447">
                  <c:v>0.59957516193389893</c:v>
                </c:pt>
                <c:pt idx="448">
                  <c:v>0.60911411046981812</c:v>
                </c:pt>
                <c:pt idx="449">
                  <c:v>0.62068462371826172</c:v>
                </c:pt>
                <c:pt idx="450">
                  <c:v>0.63259214162826538</c:v>
                </c:pt>
                <c:pt idx="451">
                  <c:v>0.64562660455703735</c:v>
                </c:pt>
                <c:pt idx="452">
                  <c:v>0.66046005487442017</c:v>
                </c:pt>
                <c:pt idx="453">
                  <c:v>0.67460829019546509</c:v>
                </c:pt>
                <c:pt idx="454">
                  <c:v>0.6901782751083374</c:v>
                </c:pt>
                <c:pt idx="455">
                  <c:v>0.70517468452453613</c:v>
                </c:pt>
                <c:pt idx="456">
                  <c:v>0.72166860103607178</c:v>
                </c:pt>
                <c:pt idx="457">
                  <c:v>0.73906344175338745</c:v>
                </c:pt>
                <c:pt idx="458">
                  <c:v>0.75722432136535645</c:v>
                </c:pt>
                <c:pt idx="459">
                  <c:v>0.77643370628356934</c:v>
                </c:pt>
                <c:pt idx="460">
                  <c:v>0.7965204119682312</c:v>
                </c:pt>
                <c:pt idx="461">
                  <c:v>0.81553179025650024</c:v>
                </c:pt>
                <c:pt idx="462">
                  <c:v>0.8339812159538269</c:v>
                </c:pt>
                <c:pt idx="463">
                  <c:v>0.84908443689346313</c:v>
                </c:pt>
                <c:pt idx="464">
                  <c:v>0.86022192239761353</c:v>
                </c:pt>
                <c:pt idx="465">
                  <c:v>0.86882323026657104</c:v>
                </c:pt>
                <c:pt idx="466">
                  <c:v>0.87102746963500977</c:v>
                </c:pt>
                <c:pt idx="467">
                  <c:v>0.87204307317733765</c:v>
                </c:pt>
                <c:pt idx="468">
                  <c:v>0.86987000703811646</c:v>
                </c:pt>
                <c:pt idx="469">
                  <c:v>0.86831110715866089</c:v>
                </c:pt>
                <c:pt idx="470">
                  <c:v>0.86486023664474487</c:v>
                </c:pt>
                <c:pt idx="471">
                  <c:v>0.86319506168365479</c:v>
                </c:pt>
                <c:pt idx="472">
                  <c:v>0.86126536130905151</c:v>
                </c:pt>
                <c:pt idx="473">
                  <c:v>0.86042702198028564</c:v>
                </c:pt>
                <c:pt idx="474">
                  <c:v>0.85676157474517822</c:v>
                </c:pt>
                <c:pt idx="475">
                  <c:v>0.85381841659545898</c:v>
                </c:pt>
                <c:pt idx="476">
                  <c:v>0.85033696889877319</c:v>
                </c:pt>
                <c:pt idx="477">
                  <c:v>0.84652078151702881</c:v>
                </c:pt>
                <c:pt idx="478">
                  <c:v>0.84473991394042969</c:v>
                </c:pt>
                <c:pt idx="479">
                  <c:v>0.84120070934295654</c:v>
                </c:pt>
                <c:pt idx="480">
                  <c:v>0.84098917245864868</c:v>
                </c:pt>
                <c:pt idx="481">
                  <c:v>0.83869916200637817</c:v>
                </c:pt>
                <c:pt idx="482">
                  <c:v>0.83794856071472168</c:v>
                </c:pt>
                <c:pt idx="483">
                  <c:v>0.83680200576782227</c:v>
                </c:pt>
                <c:pt idx="484">
                  <c:v>0.83295798301696777</c:v>
                </c:pt>
                <c:pt idx="485">
                  <c:v>0.82575583457946777</c:v>
                </c:pt>
                <c:pt idx="486">
                  <c:v>0.81395280361175537</c:v>
                </c:pt>
                <c:pt idx="487">
                  <c:v>0.79744917154312134</c:v>
                </c:pt>
                <c:pt idx="488">
                  <c:v>0.77568286657333374</c:v>
                </c:pt>
                <c:pt idx="489">
                  <c:v>0.74563682079315186</c:v>
                </c:pt>
                <c:pt idx="490">
                  <c:v>0.71087241172790527</c:v>
                </c:pt>
                <c:pt idx="491">
                  <c:v>0.67058682441711426</c:v>
                </c:pt>
                <c:pt idx="492">
                  <c:v>0.62440288066864014</c:v>
                </c:pt>
                <c:pt idx="493">
                  <c:v>0.57324415445327759</c:v>
                </c:pt>
                <c:pt idx="494">
                  <c:v>0.51626157760620117</c:v>
                </c:pt>
                <c:pt idx="495">
                  <c:v>0.45015192031860352</c:v>
                </c:pt>
                <c:pt idx="496">
                  <c:v>0.37706005573272705</c:v>
                </c:pt>
                <c:pt idx="497">
                  <c:v>0.29474148154258728</c:v>
                </c:pt>
                <c:pt idx="498">
                  <c:v>0.20393170416355133</c:v>
                </c:pt>
                <c:pt idx="499">
                  <c:v>0.10836228728294373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94C5-40CA-889C-9C42A8B2DF77}"/>
            </c:ext>
          </c:extLst>
        </c:ser>
        <c:ser>
          <c:idx val="5"/>
          <c:order val="5"/>
          <c:tx>
            <c:strRef>
              <c:f>BX!$I$4</c:f>
              <c:strCache>
                <c:ptCount val="1"/>
                <c:pt idx="0">
                  <c:v>FRF - H2 -  (2X+/1X-)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BX!$I$5:$I$504</c:f>
              <c:numCache>
                <c:formatCode>General</c:formatCode>
                <c:ptCount val="500"/>
                <c:pt idx="0">
                  <c:v>5.3037792444229126E-2</c:v>
                </c:pt>
                <c:pt idx="1">
                  <c:v>3.7268314510583878E-2</c:v>
                </c:pt>
                <c:pt idx="2">
                  <c:v>1.6940254718065262E-2</c:v>
                </c:pt>
                <c:pt idx="3">
                  <c:v>2.0900564268231392E-2</c:v>
                </c:pt>
                <c:pt idx="4">
                  <c:v>1.7259567975997925E-2</c:v>
                </c:pt>
                <c:pt idx="5">
                  <c:v>1.458277739584446E-2</c:v>
                </c:pt>
                <c:pt idx="6">
                  <c:v>1.6137359663844109E-2</c:v>
                </c:pt>
                <c:pt idx="7">
                  <c:v>1.5125076286494732E-2</c:v>
                </c:pt>
                <c:pt idx="8">
                  <c:v>1.6954932361841202E-2</c:v>
                </c:pt>
                <c:pt idx="9">
                  <c:v>1.5844875946640968E-2</c:v>
                </c:pt>
                <c:pt idx="10">
                  <c:v>1.7774308100342751E-2</c:v>
                </c:pt>
                <c:pt idx="11">
                  <c:v>1.6758490353822708E-2</c:v>
                </c:pt>
                <c:pt idx="12">
                  <c:v>1.5356189571321011E-2</c:v>
                </c:pt>
                <c:pt idx="13">
                  <c:v>1.4468749985098839E-2</c:v>
                </c:pt>
                <c:pt idx="14">
                  <c:v>1.1422121897339821E-2</c:v>
                </c:pt>
                <c:pt idx="15">
                  <c:v>8.4412004798650742E-3</c:v>
                </c:pt>
                <c:pt idx="16">
                  <c:v>7.0674549788236618E-3</c:v>
                </c:pt>
                <c:pt idx="17">
                  <c:v>5.2198017947375774E-3</c:v>
                </c:pt>
                <c:pt idx="18">
                  <c:v>3.2437634654343128E-3</c:v>
                </c:pt>
                <c:pt idx="19">
                  <c:v>4.1062459349632263E-3</c:v>
                </c:pt>
                <c:pt idx="20">
                  <c:v>3.5121277906000614E-3</c:v>
                </c:pt>
                <c:pt idx="21">
                  <c:v>5.0949305295944214E-3</c:v>
                </c:pt>
                <c:pt idx="22">
                  <c:v>2.462419681251049E-3</c:v>
                </c:pt>
                <c:pt idx="23">
                  <c:v>4.2078718543052673E-3</c:v>
                </c:pt>
                <c:pt idx="24">
                  <c:v>1.8644349183887243E-3</c:v>
                </c:pt>
                <c:pt idx="25">
                  <c:v>1.5536765567958355E-3</c:v>
                </c:pt>
                <c:pt idx="26">
                  <c:v>2.4094684049487114E-3</c:v>
                </c:pt>
                <c:pt idx="27">
                  <c:v>2.6931546162813902E-3</c:v>
                </c:pt>
                <c:pt idx="28">
                  <c:v>2.9006532859057188E-3</c:v>
                </c:pt>
                <c:pt idx="29">
                  <c:v>3.3270930871367455E-3</c:v>
                </c:pt>
                <c:pt idx="30">
                  <c:v>3.4999505151063204E-3</c:v>
                </c:pt>
                <c:pt idx="31">
                  <c:v>3.5167669411748648E-3</c:v>
                </c:pt>
                <c:pt idx="32">
                  <c:v>4.529761616140604E-3</c:v>
                </c:pt>
                <c:pt idx="33">
                  <c:v>5.8502098545432091E-3</c:v>
                </c:pt>
                <c:pt idx="34">
                  <c:v>6.4355316571891308E-3</c:v>
                </c:pt>
                <c:pt idx="35">
                  <c:v>7.6564401388168335E-3</c:v>
                </c:pt>
                <c:pt idx="36">
                  <c:v>9.0323220938444138E-3</c:v>
                </c:pt>
                <c:pt idx="37">
                  <c:v>8.7195290252566338E-3</c:v>
                </c:pt>
                <c:pt idx="38">
                  <c:v>6.4420248381793499E-3</c:v>
                </c:pt>
                <c:pt idx="39">
                  <c:v>5.2213654853403568E-3</c:v>
                </c:pt>
                <c:pt idx="40">
                  <c:v>4.9994061700999737E-3</c:v>
                </c:pt>
                <c:pt idx="41">
                  <c:v>5.8441245928406715E-3</c:v>
                </c:pt>
                <c:pt idx="42">
                  <c:v>6.1604063957929611E-3</c:v>
                </c:pt>
                <c:pt idx="43">
                  <c:v>6.7457542754709721E-3</c:v>
                </c:pt>
                <c:pt idx="44">
                  <c:v>7.1714757941663265E-3</c:v>
                </c:pt>
                <c:pt idx="45">
                  <c:v>7.6640616171061993E-3</c:v>
                </c:pt>
                <c:pt idx="46">
                  <c:v>8.3109205588698387E-3</c:v>
                </c:pt>
                <c:pt idx="47">
                  <c:v>8.6607262492179871E-3</c:v>
                </c:pt>
                <c:pt idx="48">
                  <c:v>9.3487557023763657E-3</c:v>
                </c:pt>
                <c:pt idx="49">
                  <c:v>1.0120316408574581E-2</c:v>
                </c:pt>
                <c:pt idx="50">
                  <c:v>1.0772793553769588E-2</c:v>
                </c:pt>
                <c:pt idx="51">
                  <c:v>1.1323897168040276E-2</c:v>
                </c:pt>
                <c:pt idx="52">
                  <c:v>1.2015012092888355E-2</c:v>
                </c:pt>
                <c:pt idx="53">
                  <c:v>1.2136286124587059E-2</c:v>
                </c:pt>
                <c:pt idx="54">
                  <c:v>1.2863771989941597E-2</c:v>
                </c:pt>
                <c:pt idx="55">
                  <c:v>1.4259384945034981E-2</c:v>
                </c:pt>
                <c:pt idx="56">
                  <c:v>1.5006901696324348E-2</c:v>
                </c:pt>
                <c:pt idx="57">
                  <c:v>1.6094569116830826E-2</c:v>
                </c:pt>
                <c:pt idx="58">
                  <c:v>1.708185113966465E-2</c:v>
                </c:pt>
                <c:pt idx="59">
                  <c:v>1.8245961517095566E-2</c:v>
                </c:pt>
                <c:pt idx="60">
                  <c:v>1.8378555774688721E-2</c:v>
                </c:pt>
                <c:pt idx="61">
                  <c:v>1.9469903782010078E-2</c:v>
                </c:pt>
                <c:pt idx="62">
                  <c:v>2.0094141364097595E-2</c:v>
                </c:pt>
                <c:pt idx="63">
                  <c:v>2.0140223205089569E-2</c:v>
                </c:pt>
                <c:pt idx="64">
                  <c:v>2.0733879879117012E-2</c:v>
                </c:pt>
                <c:pt idx="65">
                  <c:v>2.2661216557025909E-2</c:v>
                </c:pt>
                <c:pt idx="66">
                  <c:v>2.407543919980526E-2</c:v>
                </c:pt>
                <c:pt idx="67">
                  <c:v>2.5443751364946365E-2</c:v>
                </c:pt>
                <c:pt idx="68">
                  <c:v>2.6045098900794983E-2</c:v>
                </c:pt>
                <c:pt idx="69">
                  <c:v>2.768661268055439E-2</c:v>
                </c:pt>
                <c:pt idx="70">
                  <c:v>2.8976064175367355E-2</c:v>
                </c:pt>
                <c:pt idx="71">
                  <c:v>3.0901845544576645E-2</c:v>
                </c:pt>
                <c:pt idx="72">
                  <c:v>3.2640188932418823E-2</c:v>
                </c:pt>
                <c:pt idx="73">
                  <c:v>3.4170333296060562E-2</c:v>
                </c:pt>
                <c:pt idx="74">
                  <c:v>3.5853993147611618E-2</c:v>
                </c:pt>
                <c:pt idx="75">
                  <c:v>3.746003657579422E-2</c:v>
                </c:pt>
                <c:pt idx="76">
                  <c:v>3.9809036999940872E-2</c:v>
                </c:pt>
                <c:pt idx="77">
                  <c:v>4.2281638830900192E-2</c:v>
                </c:pt>
                <c:pt idx="78">
                  <c:v>4.4413547962903976E-2</c:v>
                </c:pt>
                <c:pt idx="79">
                  <c:v>4.7595493495464325E-2</c:v>
                </c:pt>
                <c:pt idx="80">
                  <c:v>5.2208472043275833E-2</c:v>
                </c:pt>
                <c:pt idx="81">
                  <c:v>5.6844308972358704E-2</c:v>
                </c:pt>
                <c:pt idx="82">
                  <c:v>6.1616349965333939E-2</c:v>
                </c:pt>
                <c:pt idx="83">
                  <c:v>6.6758506000041962E-2</c:v>
                </c:pt>
                <c:pt idx="84">
                  <c:v>7.2875052690505981E-2</c:v>
                </c:pt>
                <c:pt idx="85">
                  <c:v>7.9734422266483307E-2</c:v>
                </c:pt>
                <c:pt idx="86">
                  <c:v>8.7179303169250488E-2</c:v>
                </c:pt>
                <c:pt idx="87">
                  <c:v>9.3935251235961914E-2</c:v>
                </c:pt>
                <c:pt idx="88">
                  <c:v>0.10461023449897766</c:v>
                </c:pt>
                <c:pt idx="89">
                  <c:v>0.1177617534995079</c:v>
                </c:pt>
                <c:pt idx="90">
                  <c:v>0.13182817399501801</c:v>
                </c:pt>
                <c:pt idx="91">
                  <c:v>0.14719291031360626</c:v>
                </c:pt>
                <c:pt idx="92">
                  <c:v>0.16465389728546143</c:v>
                </c:pt>
                <c:pt idx="93">
                  <c:v>0.18175500631332397</c:v>
                </c:pt>
                <c:pt idx="94">
                  <c:v>0.18939259648323059</c:v>
                </c:pt>
                <c:pt idx="95">
                  <c:v>0.16901902854442596</c:v>
                </c:pt>
                <c:pt idx="96">
                  <c:v>0.12383013963699341</c:v>
                </c:pt>
                <c:pt idx="97">
                  <c:v>8.3905421197414398E-2</c:v>
                </c:pt>
                <c:pt idx="98">
                  <c:v>5.8090772479772568E-2</c:v>
                </c:pt>
                <c:pt idx="99">
                  <c:v>4.1486788541078568E-2</c:v>
                </c:pt>
                <c:pt idx="100">
                  <c:v>3.0432799831032753E-2</c:v>
                </c:pt>
                <c:pt idx="101">
                  <c:v>2.2293144837021828E-2</c:v>
                </c:pt>
                <c:pt idx="102">
                  <c:v>1.5762221068143845E-2</c:v>
                </c:pt>
                <c:pt idx="103">
                  <c:v>1.1880305595695972E-2</c:v>
                </c:pt>
                <c:pt idx="104">
                  <c:v>9.9991364404559135E-3</c:v>
                </c:pt>
                <c:pt idx="105">
                  <c:v>1.0205310769379139E-2</c:v>
                </c:pt>
                <c:pt idx="106">
                  <c:v>1.2345169670879841E-2</c:v>
                </c:pt>
                <c:pt idx="107">
                  <c:v>1.5152288600802422E-2</c:v>
                </c:pt>
                <c:pt idx="108">
                  <c:v>1.8855486065149307E-2</c:v>
                </c:pt>
                <c:pt idx="109">
                  <c:v>2.2227870300412178E-2</c:v>
                </c:pt>
                <c:pt idx="110">
                  <c:v>2.5243163108825684E-2</c:v>
                </c:pt>
                <c:pt idx="111">
                  <c:v>2.8491532430052757E-2</c:v>
                </c:pt>
                <c:pt idx="112">
                  <c:v>3.1941618770360947E-2</c:v>
                </c:pt>
                <c:pt idx="113">
                  <c:v>3.5705063492059708E-2</c:v>
                </c:pt>
                <c:pt idx="114">
                  <c:v>3.9239630103111267E-2</c:v>
                </c:pt>
                <c:pt idx="115">
                  <c:v>4.3203108012676239E-2</c:v>
                </c:pt>
                <c:pt idx="116">
                  <c:v>4.6677574515342712E-2</c:v>
                </c:pt>
                <c:pt idx="117">
                  <c:v>5.0723593682050705E-2</c:v>
                </c:pt>
                <c:pt idx="118">
                  <c:v>5.3958475589752197E-2</c:v>
                </c:pt>
                <c:pt idx="119">
                  <c:v>5.844462662935257E-2</c:v>
                </c:pt>
                <c:pt idx="120">
                  <c:v>6.3464120030403137E-2</c:v>
                </c:pt>
                <c:pt idx="121">
                  <c:v>6.8766139447689056E-2</c:v>
                </c:pt>
                <c:pt idx="122">
                  <c:v>7.47547447681427E-2</c:v>
                </c:pt>
                <c:pt idx="123">
                  <c:v>8.2470893859863281E-2</c:v>
                </c:pt>
                <c:pt idx="124">
                  <c:v>8.9876629412174225E-2</c:v>
                </c:pt>
                <c:pt idx="125">
                  <c:v>9.8150745034217834E-2</c:v>
                </c:pt>
                <c:pt idx="126">
                  <c:v>0.10742721706628799</c:v>
                </c:pt>
                <c:pt idx="127">
                  <c:v>0.11787926405668259</c:v>
                </c:pt>
                <c:pt idx="128">
                  <c:v>0.12998402118682861</c:v>
                </c:pt>
                <c:pt idx="129">
                  <c:v>0.14321871101856232</c:v>
                </c:pt>
                <c:pt idx="130">
                  <c:v>0.15868642926216125</c:v>
                </c:pt>
                <c:pt idx="131">
                  <c:v>0.17596495151519775</c:v>
                </c:pt>
                <c:pt idx="132">
                  <c:v>0.1965896338224411</c:v>
                </c:pt>
                <c:pt idx="133">
                  <c:v>0.21944253146648407</c:v>
                </c:pt>
                <c:pt idx="134">
                  <c:v>0.24574212729930878</c:v>
                </c:pt>
                <c:pt idx="135">
                  <c:v>0.27303260564804077</c:v>
                </c:pt>
                <c:pt idx="136">
                  <c:v>0.29952177405357361</c:v>
                </c:pt>
                <c:pt idx="137">
                  <c:v>0.31962260603904724</c:v>
                </c:pt>
                <c:pt idx="138">
                  <c:v>0.32534682750701904</c:v>
                </c:pt>
                <c:pt idx="139">
                  <c:v>0.30680420994758606</c:v>
                </c:pt>
                <c:pt idx="140">
                  <c:v>0.2607978880405426</c:v>
                </c:pt>
                <c:pt idx="141">
                  <c:v>0.20549307763576508</c:v>
                </c:pt>
                <c:pt idx="142">
                  <c:v>0.16180187463760376</c:v>
                </c:pt>
                <c:pt idx="143">
                  <c:v>0.13263009488582611</c:v>
                </c:pt>
                <c:pt idx="144">
                  <c:v>0.11182946711778641</c:v>
                </c:pt>
                <c:pt idx="145">
                  <c:v>9.6468798816204071E-2</c:v>
                </c:pt>
                <c:pt idx="146">
                  <c:v>8.4591202437877655E-2</c:v>
                </c:pt>
                <c:pt idx="147">
                  <c:v>7.4549861252307892E-2</c:v>
                </c:pt>
                <c:pt idx="148">
                  <c:v>6.5596409142017365E-2</c:v>
                </c:pt>
                <c:pt idx="149">
                  <c:v>5.8022111654281616E-2</c:v>
                </c:pt>
                <c:pt idx="150">
                  <c:v>5.1585156470537186E-2</c:v>
                </c:pt>
                <c:pt idx="151">
                  <c:v>4.5446012169122696E-2</c:v>
                </c:pt>
                <c:pt idx="152">
                  <c:v>4.0404070168733597E-2</c:v>
                </c:pt>
                <c:pt idx="153">
                  <c:v>3.6428004503250122E-2</c:v>
                </c:pt>
                <c:pt idx="154">
                  <c:v>3.2377898693084717E-2</c:v>
                </c:pt>
                <c:pt idx="155">
                  <c:v>2.9462244361639023E-2</c:v>
                </c:pt>
                <c:pt idx="156">
                  <c:v>2.7072938159108162E-2</c:v>
                </c:pt>
                <c:pt idx="157">
                  <c:v>2.5899026542901993E-2</c:v>
                </c:pt>
                <c:pt idx="158">
                  <c:v>2.5958811864256859E-2</c:v>
                </c:pt>
                <c:pt idx="159">
                  <c:v>2.7001760900020599E-2</c:v>
                </c:pt>
                <c:pt idx="160">
                  <c:v>2.961084246635437E-2</c:v>
                </c:pt>
                <c:pt idx="161">
                  <c:v>3.3245053142309189E-2</c:v>
                </c:pt>
                <c:pt idx="162">
                  <c:v>3.6407776176929474E-2</c:v>
                </c:pt>
                <c:pt idx="163">
                  <c:v>3.9965372532606125E-2</c:v>
                </c:pt>
                <c:pt idx="164">
                  <c:v>4.3171051889657974E-2</c:v>
                </c:pt>
                <c:pt idx="165">
                  <c:v>4.5045558363199234E-2</c:v>
                </c:pt>
                <c:pt idx="166">
                  <c:v>4.5614544302225113E-2</c:v>
                </c:pt>
                <c:pt idx="167">
                  <c:v>4.6657342463731766E-2</c:v>
                </c:pt>
                <c:pt idx="168">
                  <c:v>4.6926353126764297E-2</c:v>
                </c:pt>
                <c:pt idx="169">
                  <c:v>4.8695061355829239E-2</c:v>
                </c:pt>
                <c:pt idx="170">
                  <c:v>5.0978481769561768E-2</c:v>
                </c:pt>
                <c:pt idx="171">
                  <c:v>5.3264491260051727E-2</c:v>
                </c:pt>
                <c:pt idx="172">
                  <c:v>5.3916025906801224E-2</c:v>
                </c:pt>
                <c:pt idx="173">
                  <c:v>5.2662800997495651E-2</c:v>
                </c:pt>
                <c:pt idx="174">
                  <c:v>4.9008294939994812E-2</c:v>
                </c:pt>
                <c:pt idx="175">
                  <c:v>4.3155200779438019E-2</c:v>
                </c:pt>
                <c:pt idx="176">
                  <c:v>3.6520928144454956E-2</c:v>
                </c:pt>
                <c:pt idx="177">
                  <c:v>3.1058995053172112E-2</c:v>
                </c:pt>
                <c:pt idx="178">
                  <c:v>2.7515478432178497E-2</c:v>
                </c:pt>
                <c:pt idx="179">
                  <c:v>2.4107655510306358E-2</c:v>
                </c:pt>
                <c:pt idx="180">
                  <c:v>2.1984037011861801E-2</c:v>
                </c:pt>
                <c:pt idx="181">
                  <c:v>2.0546929910778999E-2</c:v>
                </c:pt>
                <c:pt idx="182">
                  <c:v>2.0033171400427818E-2</c:v>
                </c:pt>
                <c:pt idx="183">
                  <c:v>1.9694523885846138E-2</c:v>
                </c:pt>
                <c:pt idx="184">
                  <c:v>2.0441364496946335E-2</c:v>
                </c:pt>
                <c:pt idx="185">
                  <c:v>2.07634586840868E-2</c:v>
                </c:pt>
                <c:pt idx="186">
                  <c:v>2.2485585883259773E-2</c:v>
                </c:pt>
                <c:pt idx="187">
                  <c:v>2.3647230118513107E-2</c:v>
                </c:pt>
                <c:pt idx="188">
                  <c:v>2.4687899276614189E-2</c:v>
                </c:pt>
                <c:pt idx="189">
                  <c:v>2.6117309927940369E-2</c:v>
                </c:pt>
                <c:pt idx="190">
                  <c:v>2.8404112905263901E-2</c:v>
                </c:pt>
                <c:pt idx="191">
                  <c:v>3.0055122449994087E-2</c:v>
                </c:pt>
                <c:pt idx="192">
                  <c:v>3.2450933009386063E-2</c:v>
                </c:pt>
                <c:pt idx="193">
                  <c:v>3.4368585795164108E-2</c:v>
                </c:pt>
                <c:pt idx="194">
                  <c:v>3.7343848496675491E-2</c:v>
                </c:pt>
                <c:pt idx="195">
                  <c:v>3.9444182068109512E-2</c:v>
                </c:pt>
                <c:pt idx="196">
                  <c:v>4.0506523102521896E-2</c:v>
                </c:pt>
                <c:pt idx="197">
                  <c:v>4.0799889713525772E-2</c:v>
                </c:pt>
                <c:pt idx="198">
                  <c:v>4.1954286396503448E-2</c:v>
                </c:pt>
                <c:pt idx="199">
                  <c:v>4.4487234205007553E-2</c:v>
                </c:pt>
                <c:pt idx="200">
                  <c:v>4.6190034598112106E-2</c:v>
                </c:pt>
                <c:pt idx="201">
                  <c:v>4.8919674009084702E-2</c:v>
                </c:pt>
                <c:pt idx="202">
                  <c:v>5.0989534705877304E-2</c:v>
                </c:pt>
                <c:pt idx="203">
                  <c:v>5.3235147148370743E-2</c:v>
                </c:pt>
                <c:pt idx="204">
                  <c:v>5.4856188595294952E-2</c:v>
                </c:pt>
                <c:pt idx="205">
                  <c:v>5.6443702429533005E-2</c:v>
                </c:pt>
                <c:pt idx="206">
                  <c:v>5.5997204035520554E-2</c:v>
                </c:pt>
                <c:pt idx="207">
                  <c:v>5.4250374436378479E-2</c:v>
                </c:pt>
                <c:pt idx="208">
                  <c:v>5.1645595580339432E-2</c:v>
                </c:pt>
                <c:pt idx="209">
                  <c:v>4.7478381544351578E-2</c:v>
                </c:pt>
                <c:pt idx="210">
                  <c:v>4.4475987553596497E-2</c:v>
                </c:pt>
                <c:pt idx="211">
                  <c:v>4.2084630578756332E-2</c:v>
                </c:pt>
                <c:pt idx="212">
                  <c:v>4.1122671216726303E-2</c:v>
                </c:pt>
                <c:pt idx="213">
                  <c:v>4.0598541498184204E-2</c:v>
                </c:pt>
                <c:pt idx="214">
                  <c:v>4.1270136833190918E-2</c:v>
                </c:pt>
                <c:pt idx="215">
                  <c:v>4.2270831763744354E-2</c:v>
                </c:pt>
                <c:pt idx="216">
                  <c:v>4.3148759752511978E-2</c:v>
                </c:pt>
                <c:pt idx="217">
                  <c:v>4.4091183692216873E-2</c:v>
                </c:pt>
                <c:pt idx="218">
                  <c:v>4.549437016248703E-2</c:v>
                </c:pt>
                <c:pt idx="219">
                  <c:v>4.6902291476726532E-2</c:v>
                </c:pt>
                <c:pt idx="220">
                  <c:v>4.819740355014801E-2</c:v>
                </c:pt>
                <c:pt idx="221">
                  <c:v>4.9360748380422592E-2</c:v>
                </c:pt>
                <c:pt idx="222">
                  <c:v>5.0484046339988708E-2</c:v>
                </c:pt>
                <c:pt idx="223">
                  <c:v>5.1772572100162506E-2</c:v>
                </c:pt>
                <c:pt idx="224">
                  <c:v>5.2899934351444244E-2</c:v>
                </c:pt>
                <c:pt idx="225">
                  <c:v>5.4020799696445465E-2</c:v>
                </c:pt>
                <c:pt idx="226">
                  <c:v>5.5107276886701584E-2</c:v>
                </c:pt>
                <c:pt idx="227">
                  <c:v>5.5716760456562042E-2</c:v>
                </c:pt>
                <c:pt idx="228">
                  <c:v>5.7003643363714218E-2</c:v>
                </c:pt>
                <c:pt idx="229">
                  <c:v>5.8186799287796021E-2</c:v>
                </c:pt>
                <c:pt idx="230">
                  <c:v>5.8877021074295044E-2</c:v>
                </c:pt>
                <c:pt idx="231">
                  <c:v>5.933033674955368E-2</c:v>
                </c:pt>
                <c:pt idx="232">
                  <c:v>6.0656335204839706E-2</c:v>
                </c:pt>
                <c:pt idx="233">
                  <c:v>6.2410958111286163E-2</c:v>
                </c:pt>
                <c:pt idx="234">
                  <c:v>6.3457213342189789E-2</c:v>
                </c:pt>
                <c:pt idx="235">
                  <c:v>6.5031647682189941E-2</c:v>
                </c:pt>
                <c:pt idx="236">
                  <c:v>6.6531844437122345E-2</c:v>
                </c:pt>
                <c:pt idx="237">
                  <c:v>6.7398384213447571E-2</c:v>
                </c:pt>
                <c:pt idx="238">
                  <c:v>6.9011062383651733E-2</c:v>
                </c:pt>
                <c:pt idx="239">
                  <c:v>7.0414446294307709E-2</c:v>
                </c:pt>
                <c:pt idx="240">
                  <c:v>7.1610137820243835E-2</c:v>
                </c:pt>
                <c:pt idx="241">
                  <c:v>7.2338394820690155E-2</c:v>
                </c:pt>
                <c:pt idx="242">
                  <c:v>7.3568418622016907E-2</c:v>
                </c:pt>
                <c:pt idx="243">
                  <c:v>7.4523396790027618E-2</c:v>
                </c:pt>
                <c:pt idx="244">
                  <c:v>7.4954763054847717E-2</c:v>
                </c:pt>
                <c:pt idx="245">
                  <c:v>7.6217815279960632E-2</c:v>
                </c:pt>
                <c:pt idx="246">
                  <c:v>7.6924309134483337E-2</c:v>
                </c:pt>
                <c:pt idx="247">
                  <c:v>7.7926456928253174E-2</c:v>
                </c:pt>
                <c:pt idx="248">
                  <c:v>7.9102791845798492E-2</c:v>
                </c:pt>
                <c:pt idx="249">
                  <c:v>8.0147258937358856E-2</c:v>
                </c:pt>
                <c:pt idx="250">
                  <c:v>8.0516017973423004E-2</c:v>
                </c:pt>
                <c:pt idx="251">
                  <c:v>8.0744966864585876E-2</c:v>
                </c:pt>
                <c:pt idx="252">
                  <c:v>8.1953562796115875E-2</c:v>
                </c:pt>
                <c:pt idx="253">
                  <c:v>8.3136804401874542E-2</c:v>
                </c:pt>
                <c:pt idx="254">
                  <c:v>8.4256365895271301E-2</c:v>
                </c:pt>
                <c:pt idx="255">
                  <c:v>8.5666164755821228E-2</c:v>
                </c:pt>
                <c:pt idx="256">
                  <c:v>8.7581038475036621E-2</c:v>
                </c:pt>
                <c:pt idx="257">
                  <c:v>8.9168235659599304E-2</c:v>
                </c:pt>
                <c:pt idx="258">
                  <c:v>9.1199904680252075E-2</c:v>
                </c:pt>
                <c:pt idx="259">
                  <c:v>9.3467511236667633E-2</c:v>
                </c:pt>
                <c:pt idx="260">
                  <c:v>9.5592081546783447E-2</c:v>
                </c:pt>
                <c:pt idx="261">
                  <c:v>9.7566522657871246E-2</c:v>
                </c:pt>
                <c:pt idx="262">
                  <c:v>9.8701372742652893E-2</c:v>
                </c:pt>
                <c:pt idx="263">
                  <c:v>0.10068435966968536</c:v>
                </c:pt>
                <c:pt idx="264">
                  <c:v>0.10189438611268997</c:v>
                </c:pt>
                <c:pt idx="265">
                  <c:v>0.10326380282640457</c:v>
                </c:pt>
                <c:pt idx="266">
                  <c:v>0.10438215732574463</c:v>
                </c:pt>
                <c:pt idx="267">
                  <c:v>0.10586116462945938</c:v>
                </c:pt>
                <c:pt idx="268">
                  <c:v>0.10700042545795441</c:v>
                </c:pt>
                <c:pt idx="269">
                  <c:v>0.10910266637802124</c:v>
                </c:pt>
                <c:pt idx="270">
                  <c:v>0.11112062633037567</c:v>
                </c:pt>
                <c:pt idx="271">
                  <c:v>0.11278495937585831</c:v>
                </c:pt>
                <c:pt idx="272">
                  <c:v>0.11457820236682892</c:v>
                </c:pt>
                <c:pt idx="273">
                  <c:v>0.11631444841623306</c:v>
                </c:pt>
                <c:pt idx="274">
                  <c:v>0.11767309904098511</c:v>
                </c:pt>
                <c:pt idx="275">
                  <c:v>0.11952924728393555</c:v>
                </c:pt>
                <c:pt idx="276">
                  <c:v>0.11993615329265594</c:v>
                </c:pt>
                <c:pt idx="277">
                  <c:v>0.12053069472312927</c:v>
                </c:pt>
                <c:pt idx="278">
                  <c:v>0.12158942222595215</c:v>
                </c:pt>
                <c:pt idx="279">
                  <c:v>0.12179949134588242</c:v>
                </c:pt>
                <c:pt idx="280">
                  <c:v>0.12306785583496094</c:v>
                </c:pt>
                <c:pt idx="281">
                  <c:v>0.12323598563671112</c:v>
                </c:pt>
                <c:pt idx="282">
                  <c:v>0.12452225387096405</c:v>
                </c:pt>
                <c:pt idx="283">
                  <c:v>0.1254754364490509</c:v>
                </c:pt>
                <c:pt idx="284">
                  <c:v>0.12641063332557678</c:v>
                </c:pt>
                <c:pt idx="285">
                  <c:v>0.12768134474754333</c:v>
                </c:pt>
                <c:pt idx="286">
                  <c:v>0.12860774993896484</c:v>
                </c:pt>
                <c:pt idx="287">
                  <c:v>0.12970761954784393</c:v>
                </c:pt>
                <c:pt idx="288">
                  <c:v>0.13090820610523224</c:v>
                </c:pt>
                <c:pt idx="289">
                  <c:v>0.1322307288646698</c:v>
                </c:pt>
                <c:pt idx="290">
                  <c:v>0.13433293998241425</c:v>
                </c:pt>
                <c:pt idx="291">
                  <c:v>0.13631625473499298</c:v>
                </c:pt>
                <c:pt idx="292">
                  <c:v>0.13794137537479401</c:v>
                </c:pt>
                <c:pt idx="293">
                  <c:v>0.1401040256023407</c:v>
                </c:pt>
                <c:pt idx="294">
                  <c:v>0.14184029400348663</c:v>
                </c:pt>
                <c:pt idx="295">
                  <c:v>0.14389550685882568</c:v>
                </c:pt>
                <c:pt idx="296">
                  <c:v>0.14622315764427185</c:v>
                </c:pt>
                <c:pt idx="297">
                  <c:v>0.14770348370075226</c:v>
                </c:pt>
                <c:pt idx="298">
                  <c:v>0.14888231456279755</c:v>
                </c:pt>
                <c:pt idx="299">
                  <c:v>0.15043699741363525</c:v>
                </c:pt>
                <c:pt idx="300">
                  <c:v>0.15190017223358154</c:v>
                </c:pt>
                <c:pt idx="301">
                  <c:v>0.15407523512840271</c:v>
                </c:pt>
                <c:pt idx="302">
                  <c:v>0.15626689791679382</c:v>
                </c:pt>
                <c:pt idx="303">
                  <c:v>0.1576600968837738</c:v>
                </c:pt>
                <c:pt idx="304">
                  <c:v>0.16055390238761902</c:v>
                </c:pt>
                <c:pt idx="305">
                  <c:v>0.16314017772674561</c:v>
                </c:pt>
                <c:pt idx="306">
                  <c:v>0.16433672606945038</c:v>
                </c:pt>
                <c:pt idx="307">
                  <c:v>0.16614380478858948</c:v>
                </c:pt>
                <c:pt idx="308">
                  <c:v>0.16899783909320831</c:v>
                </c:pt>
                <c:pt idx="309">
                  <c:v>0.17042137682437897</c:v>
                </c:pt>
                <c:pt idx="310">
                  <c:v>0.17264823615550995</c:v>
                </c:pt>
                <c:pt idx="311">
                  <c:v>0.17527204751968384</c:v>
                </c:pt>
                <c:pt idx="312">
                  <c:v>0.17860879004001617</c:v>
                </c:pt>
                <c:pt idx="313">
                  <c:v>0.1814274936914444</c:v>
                </c:pt>
                <c:pt idx="314">
                  <c:v>0.18589849770069122</c:v>
                </c:pt>
                <c:pt idx="315">
                  <c:v>0.19070245325565338</c:v>
                </c:pt>
                <c:pt idx="316">
                  <c:v>0.19571530818939209</c:v>
                </c:pt>
                <c:pt idx="317">
                  <c:v>0.20189936459064484</c:v>
                </c:pt>
                <c:pt idx="318">
                  <c:v>0.20715953409671783</c:v>
                </c:pt>
                <c:pt idx="319">
                  <c:v>0.21334333717823029</c:v>
                </c:pt>
                <c:pt idx="320">
                  <c:v>0.21940088272094727</c:v>
                </c:pt>
                <c:pt idx="321">
                  <c:v>0.224016472697258</c:v>
                </c:pt>
                <c:pt idx="322">
                  <c:v>0.22788450121879578</c:v>
                </c:pt>
                <c:pt idx="323">
                  <c:v>0.23151139914989471</c:v>
                </c:pt>
                <c:pt idx="324">
                  <c:v>0.23341982066631317</c:v>
                </c:pt>
                <c:pt idx="325">
                  <c:v>0.23448356986045837</c:v>
                </c:pt>
                <c:pt idx="326">
                  <c:v>0.23609486222267151</c:v>
                </c:pt>
                <c:pt idx="327">
                  <c:v>0.23787827789783478</c:v>
                </c:pt>
                <c:pt idx="328">
                  <c:v>0.24082411825656891</c:v>
                </c:pt>
                <c:pt idx="329">
                  <c:v>0.24534133076667786</c:v>
                </c:pt>
                <c:pt idx="330">
                  <c:v>0.25058436393737793</c:v>
                </c:pt>
                <c:pt idx="331">
                  <c:v>0.25573983788490295</c:v>
                </c:pt>
                <c:pt idx="332">
                  <c:v>0.25983899831771851</c:v>
                </c:pt>
                <c:pt idx="333">
                  <c:v>0.26344525814056396</c:v>
                </c:pt>
                <c:pt idx="334">
                  <c:v>0.2653120756149292</c:v>
                </c:pt>
                <c:pt idx="335">
                  <c:v>0.26383182406425476</c:v>
                </c:pt>
                <c:pt idx="336">
                  <c:v>0.25965484976768494</c:v>
                </c:pt>
                <c:pt idx="337">
                  <c:v>0.25366348028182983</c:v>
                </c:pt>
                <c:pt idx="338">
                  <c:v>0.24215508997440338</c:v>
                </c:pt>
                <c:pt idx="339">
                  <c:v>0.22757622599601746</c:v>
                </c:pt>
                <c:pt idx="340">
                  <c:v>0.21179911494255066</c:v>
                </c:pt>
                <c:pt idx="341">
                  <c:v>0.19674229621887207</c:v>
                </c:pt>
                <c:pt idx="342">
                  <c:v>0.18462368845939636</c:v>
                </c:pt>
                <c:pt idx="343">
                  <c:v>0.17788860201835632</c:v>
                </c:pt>
                <c:pt idx="344">
                  <c:v>0.17898748815059662</c:v>
                </c:pt>
                <c:pt idx="345">
                  <c:v>0.18364712595939636</c:v>
                </c:pt>
                <c:pt idx="346">
                  <c:v>0.19042709469795227</c:v>
                </c:pt>
                <c:pt idx="347">
                  <c:v>0.19776971638202667</c:v>
                </c:pt>
                <c:pt idx="348">
                  <c:v>0.20415584743022919</c:v>
                </c:pt>
                <c:pt idx="349">
                  <c:v>0.21091246604919434</c:v>
                </c:pt>
                <c:pt idx="350">
                  <c:v>0.21675883233547211</c:v>
                </c:pt>
                <c:pt idx="351">
                  <c:v>0.22299282252788544</c:v>
                </c:pt>
                <c:pt idx="352">
                  <c:v>0.22771422564983368</c:v>
                </c:pt>
                <c:pt idx="353">
                  <c:v>0.23383480310440063</c:v>
                </c:pt>
                <c:pt idx="354">
                  <c:v>0.23893715441226959</c:v>
                </c:pt>
                <c:pt idx="355">
                  <c:v>0.24323748052120209</c:v>
                </c:pt>
                <c:pt idx="356">
                  <c:v>0.24799197912216187</c:v>
                </c:pt>
                <c:pt idx="357">
                  <c:v>0.25324144959449768</c:v>
                </c:pt>
                <c:pt idx="358">
                  <c:v>0.25902792811393738</c:v>
                </c:pt>
                <c:pt idx="359">
                  <c:v>0.26456558704376221</c:v>
                </c:pt>
                <c:pt idx="360">
                  <c:v>0.26965540647506714</c:v>
                </c:pt>
                <c:pt idx="361">
                  <c:v>0.27522554993629456</c:v>
                </c:pt>
                <c:pt idx="362">
                  <c:v>0.28061953186988831</c:v>
                </c:pt>
                <c:pt idx="363">
                  <c:v>0.28471469879150391</c:v>
                </c:pt>
                <c:pt idx="364">
                  <c:v>0.28874373435974121</c:v>
                </c:pt>
                <c:pt idx="365">
                  <c:v>0.29265502095222473</c:v>
                </c:pt>
                <c:pt idx="366">
                  <c:v>0.29627394676208496</c:v>
                </c:pt>
                <c:pt idx="367">
                  <c:v>0.30050212144851685</c:v>
                </c:pt>
                <c:pt idx="368">
                  <c:v>0.30488231778144836</c:v>
                </c:pt>
                <c:pt idx="369">
                  <c:v>0.30835437774658203</c:v>
                </c:pt>
                <c:pt idx="370">
                  <c:v>0.31274661421775818</c:v>
                </c:pt>
                <c:pt idx="371">
                  <c:v>0.31669265031814575</c:v>
                </c:pt>
                <c:pt idx="372">
                  <c:v>0.32241159677505493</c:v>
                </c:pt>
                <c:pt idx="373">
                  <c:v>0.32572752237319946</c:v>
                </c:pt>
                <c:pt idx="374">
                  <c:v>0.33019137382507324</c:v>
                </c:pt>
                <c:pt idx="375">
                  <c:v>0.33376801013946533</c:v>
                </c:pt>
                <c:pt idx="376">
                  <c:v>0.33603280782699585</c:v>
                </c:pt>
                <c:pt idx="377">
                  <c:v>0.3393251895904541</c:v>
                </c:pt>
                <c:pt idx="378">
                  <c:v>0.34167444705963135</c:v>
                </c:pt>
                <c:pt idx="379">
                  <c:v>0.34511789679527283</c:v>
                </c:pt>
                <c:pt idx="380">
                  <c:v>0.34865939617156982</c:v>
                </c:pt>
                <c:pt idx="381">
                  <c:v>0.3522968590259552</c:v>
                </c:pt>
                <c:pt idx="382">
                  <c:v>0.35605981945991516</c:v>
                </c:pt>
                <c:pt idx="383">
                  <c:v>0.35920718312263489</c:v>
                </c:pt>
                <c:pt idx="384">
                  <c:v>0.36519640684127808</c:v>
                </c:pt>
                <c:pt idx="385">
                  <c:v>0.36800923943519592</c:v>
                </c:pt>
                <c:pt idx="386">
                  <c:v>0.37134161591529846</c:v>
                </c:pt>
                <c:pt idx="387">
                  <c:v>0.3756108283996582</c:v>
                </c:pt>
                <c:pt idx="388">
                  <c:v>0.37929731607437134</c:v>
                </c:pt>
                <c:pt idx="389">
                  <c:v>0.382304847240448</c:v>
                </c:pt>
                <c:pt idx="390">
                  <c:v>0.38601231575012207</c:v>
                </c:pt>
                <c:pt idx="391">
                  <c:v>0.39032965898513794</c:v>
                </c:pt>
                <c:pt idx="392">
                  <c:v>0.39407709240913391</c:v>
                </c:pt>
                <c:pt idx="393">
                  <c:v>0.39905074238777161</c:v>
                </c:pt>
                <c:pt idx="394">
                  <c:v>0.40337544679641724</c:v>
                </c:pt>
                <c:pt idx="395">
                  <c:v>0.40702393651008606</c:v>
                </c:pt>
                <c:pt idx="396">
                  <c:v>0.41142261028289795</c:v>
                </c:pt>
                <c:pt idx="397">
                  <c:v>0.41536855697631836</c:v>
                </c:pt>
                <c:pt idx="398">
                  <c:v>0.41868108510971069</c:v>
                </c:pt>
                <c:pt idx="399">
                  <c:v>0.42331251502037048</c:v>
                </c:pt>
                <c:pt idx="400">
                  <c:v>0.4258250892162323</c:v>
                </c:pt>
                <c:pt idx="401">
                  <c:v>0.42981091141700745</c:v>
                </c:pt>
                <c:pt idx="402">
                  <c:v>0.43463501334190369</c:v>
                </c:pt>
                <c:pt idx="403">
                  <c:v>0.43789577484130859</c:v>
                </c:pt>
                <c:pt idx="404">
                  <c:v>0.44062551856040955</c:v>
                </c:pt>
                <c:pt idx="405">
                  <c:v>0.4450620710849762</c:v>
                </c:pt>
                <c:pt idx="406">
                  <c:v>0.44775119423866272</c:v>
                </c:pt>
                <c:pt idx="407">
                  <c:v>0.45008337497711182</c:v>
                </c:pt>
                <c:pt idx="408">
                  <c:v>0.45171135663986206</c:v>
                </c:pt>
                <c:pt idx="409">
                  <c:v>0.45385950803756714</c:v>
                </c:pt>
                <c:pt idx="410">
                  <c:v>0.45613327622413635</c:v>
                </c:pt>
                <c:pt idx="411">
                  <c:v>0.45816957950592041</c:v>
                </c:pt>
                <c:pt idx="412">
                  <c:v>0.46120065450668335</c:v>
                </c:pt>
                <c:pt idx="413">
                  <c:v>0.46597611904144287</c:v>
                </c:pt>
                <c:pt idx="414">
                  <c:v>0.47143194079399109</c:v>
                </c:pt>
                <c:pt idx="415">
                  <c:v>0.47722172737121582</c:v>
                </c:pt>
                <c:pt idx="416">
                  <c:v>0.48403456807136536</c:v>
                </c:pt>
                <c:pt idx="417">
                  <c:v>0.49164006114006042</c:v>
                </c:pt>
                <c:pt idx="418">
                  <c:v>0.49705737829208374</c:v>
                </c:pt>
                <c:pt idx="419">
                  <c:v>0.50344151258468628</c:v>
                </c:pt>
                <c:pt idx="420">
                  <c:v>0.51010668277740479</c:v>
                </c:pt>
                <c:pt idx="421">
                  <c:v>0.51662951707839966</c:v>
                </c:pt>
                <c:pt idx="422">
                  <c:v>0.52358365058898926</c:v>
                </c:pt>
                <c:pt idx="423">
                  <c:v>0.53010350465774536</c:v>
                </c:pt>
                <c:pt idx="424">
                  <c:v>0.53788095712661743</c:v>
                </c:pt>
                <c:pt idx="425">
                  <c:v>0.54613327980041504</c:v>
                </c:pt>
                <c:pt idx="426">
                  <c:v>0.55422556400299072</c:v>
                </c:pt>
                <c:pt idx="427">
                  <c:v>0.56314992904663086</c:v>
                </c:pt>
                <c:pt idx="428">
                  <c:v>0.57175695896148682</c:v>
                </c:pt>
                <c:pt idx="429">
                  <c:v>0.5787198543548584</c:v>
                </c:pt>
                <c:pt idx="430">
                  <c:v>0.58517670631408691</c:v>
                </c:pt>
                <c:pt idx="431">
                  <c:v>0.58878642320632935</c:v>
                </c:pt>
                <c:pt idx="432">
                  <c:v>0.59151118993759155</c:v>
                </c:pt>
                <c:pt idx="433">
                  <c:v>0.59431278705596924</c:v>
                </c:pt>
                <c:pt idx="434">
                  <c:v>0.59306937456130981</c:v>
                </c:pt>
                <c:pt idx="435">
                  <c:v>0.59254026412963867</c:v>
                </c:pt>
                <c:pt idx="436">
                  <c:v>0.59316176176071167</c:v>
                </c:pt>
                <c:pt idx="437">
                  <c:v>0.59193617105484009</c:v>
                </c:pt>
                <c:pt idx="438">
                  <c:v>0.59344875812530518</c:v>
                </c:pt>
                <c:pt idx="439">
                  <c:v>0.59410780668258667</c:v>
                </c:pt>
                <c:pt idx="440">
                  <c:v>0.59360814094543457</c:v>
                </c:pt>
                <c:pt idx="441">
                  <c:v>0.59261906147003174</c:v>
                </c:pt>
                <c:pt idx="442">
                  <c:v>0.59192007780075073</c:v>
                </c:pt>
                <c:pt idx="443">
                  <c:v>0.59094524383544922</c:v>
                </c:pt>
                <c:pt idx="444">
                  <c:v>0.59115982055664063</c:v>
                </c:pt>
                <c:pt idx="445">
                  <c:v>0.59333038330078125</c:v>
                </c:pt>
                <c:pt idx="446">
                  <c:v>0.59831809997558594</c:v>
                </c:pt>
                <c:pt idx="447">
                  <c:v>0.60554474592208862</c:v>
                </c:pt>
                <c:pt idx="448">
                  <c:v>0.61533552408218384</c:v>
                </c:pt>
                <c:pt idx="449">
                  <c:v>0.62674945592880249</c:v>
                </c:pt>
                <c:pt idx="450">
                  <c:v>0.63883036375045776</c:v>
                </c:pt>
                <c:pt idx="451">
                  <c:v>0.65181958675384521</c:v>
                </c:pt>
                <c:pt idx="452">
                  <c:v>0.6666715145111084</c:v>
                </c:pt>
                <c:pt idx="453">
                  <c:v>0.68091088533401489</c:v>
                </c:pt>
                <c:pt idx="454">
                  <c:v>0.69646334648132324</c:v>
                </c:pt>
                <c:pt idx="455">
                  <c:v>0.71174955368041992</c:v>
                </c:pt>
                <c:pt idx="456">
                  <c:v>0.72823679447174072</c:v>
                </c:pt>
                <c:pt idx="457">
                  <c:v>0.74592882394790649</c:v>
                </c:pt>
                <c:pt idx="458">
                  <c:v>0.76460921764373779</c:v>
                </c:pt>
                <c:pt idx="459">
                  <c:v>0.78349244594573975</c:v>
                </c:pt>
                <c:pt idx="460">
                  <c:v>0.80378502607345581</c:v>
                </c:pt>
                <c:pt idx="461">
                  <c:v>0.82271808385848999</c:v>
                </c:pt>
                <c:pt idx="462">
                  <c:v>0.84126055240631104</c:v>
                </c:pt>
                <c:pt idx="463">
                  <c:v>0.85627126693725586</c:v>
                </c:pt>
                <c:pt idx="464">
                  <c:v>0.86735039949417114</c:v>
                </c:pt>
                <c:pt idx="465">
                  <c:v>0.8760303258895874</c:v>
                </c:pt>
                <c:pt idx="466">
                  <c:v>0.87842440605163574</c:v>
                </c:pt>
                <c:pt idx="467">
                  <c:v>0.87998169660568237</c:v>
                </c:pt>
                <c:pt idx="468">
                  <c:v>0.87797826528549194</c:v>
                </c:pt>
                <c:pt idx="469">
                  <c:v>0.87718278169631958</c:v>
                </c:pt>
                <c:pt idx="470">
                  <c:v>0.87435567378997803</c:v>
                </c:pt>
                <c:pt idx="471">
                  <c:v>0.87367194890975952</c:v>
                </c:pt>
                <c:pt idx="472">
                  <c:v>0.87270188331604004</c:v>
                </c:pt>
                <c:pt idx="473">
                  <c:v>0.87261676788330078</c:v>
                </c:pt>
                <c:pt idx="474">
                  <c:v>0.87061393260955811</c:v>
                </c:pt>
                <c:pt idx="475">
                  <c:v>0.86924952268600464</c:v>
                </c:pt>
                <c:pt idx="476">
                  <c:v>0.86826431751251221</c:v>
                </c:pt>
                <c:pt idx="477">
                  <c:v>0.86703407764434814</c:v>
                </c:pt>
                <c:pt idx="478">
                  <c:v>0.86935132741928101</c:v>
                </c:pt>
                <c:pt idx="479">
                  <c:v>0.87087166309356689</c:v>
                </c:pt>
                <c:pt idx="480">
                  <c:v>0.8767096996307373</c:v>
                </c:pt>
                <c:pt idx="481">
                  <c:v>0.88257908821105957</c:v>
                </c:pt>
                <c:pt idx="482">
                  <c:v>0.89222359657287598</c:v>
                </c:pt>
                <c:pt idx="483">
                  <c:v>0.90457969903945923</c:v>
                </c:pt>
                <c:pt idx="484">
                  <c:v>0.91941356658935547</c:v>
                </c:pt>
                <c:pt idx="485">
                  <c:v>0.93668961524963379</c:v>
                </c:pt>
                <c:pt idx="486">
                  <c:v>0.95716029405593872</c:v>
                </c:pt>
                <c:pt idx="487">
                  <c:v>0.98331660032272339</c:v>
                </c:pt>
                <c:pt idx="488">
                  <c:v>1.0164271593093872</c:v>
                </c:pt>
                <c:pt idx="489">
                  <c:v>1.0570911169052124</c:v>
                </c:pt>
                <c:pt idx="490">
                  <c:v>1.109840989112854</c:v>
                </c:pt>
                <c:pt idx="491">
                  <c:v>1.1825194358825684</c:v>
                </c:pt>
                <c:pt idx="492">
                  <c:v>1.2799415588378906</c:v>
                </c:pt>
                <c:pt idx="493">
                  <c:v>1.4161577224731445</c:v>
                </c:pt>
                <c:pt idx="494">
                  <c:v>1.5994443893432617</c:v>
                </c:pt>
                <c:pt idx="495">
                  <c:v>1.8727326393127441</c:v>
                </c:pt>
                <c:pt idx="496">
                  <c:v>2.2787978649139404</c:v>
                </c:pt>
                <c:pt idx="497">
                  <c:v>2.965397834777832</c:v>
                </c:pt>
                <c:pt idx="498">
                  <c:v>4.3083329200744629</c:v>
                </c:pt>
                <c:pt idx="499">
                  <c:v>7.8299098014831543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94C5-40CA-889C-9C42A8B2D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BX!$D$4</c15:sqref>
                        </c15:formulaRef>
                      </c:ext>
                    </c:extLst>
                    <c:strCache>
                      <c:ptCount val="1"/>
                      <c:pt idx="0">
                        <c:v>Coherence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0.24432004988193512</c:v>
                      </c:pt>
                      <c:pt idx="1">
                        <c:v>0.48251858353614807</c:v>
                      </c:pt>
                      <c:pt idx="2">
                        <c:v>0.73469620943069458</c:v>
                      </c:pt>
                      <c:pt idx="3">
                        <c:v>0.5874713659286499</c:v>
                      </c:pt>
                      <c:pt idx="4">
                        <c:v>0.55333000421524048</c:v>
                      </c:pt>
                      <c:pt idx="5">
                        <c:v>0.58875685930252075</c:v>
                      </c:pt>
                      <c:pt idx="6">
                        <c:v>0.56350129842758179</c:v>
                      </c:pt>
                      <c:pt idx="7">
                        <c:v>0.54712599515914917</c:v>
                      </c:pt>
                      <c:pt idx="8">
                        <c:v>0.56940674781799316</c:v>
                      </c:pt>
                      <c:pt idx="9">
                        <c:v>0.63627195358276367</c:v>
                      </c:pt>
                      <c:pt idx="10">
                        <c:v>0.57392466068267822</c:v>
                      </c:pt>
                      <c:pt idx="11">
                        <c:v>0.58432179689407349</c:v>
                      </c:pt>
                      <c:pt idx="12">
                        <c:v>0.60210657119750977</c:v>
                      </c:pt>
                      <c:pt idx="13">
                        <c:v>0.59685808420181274</c:v>
                      </c:pt>
                      <c:pt idx="14">
                        <c:v>0.46845322847366333</c:v>
                      </c:pt>
                      <c:pt idx="15">
                        <c:v>0.45407930016517639</c:v>
                      </c:pt>
                      <c:pt idx="16">
                        <c:v>0.54718393087387085</c:v>
                      </c:pt>
                      <c:pt idx="17">
                        <c:v>0.60957372188568115</c:v>
                      </c:pt>
                      <c:pt idx="18">
                        <c:v>0.61212867498397827</c:v>
                      </c:pt>
                      <c:pt idx="19">
                        <c:v>0.41276204586029053</c:v>
                      </c:pt>
                      <c:pt idx="20">
                        <c:v>0.44988462328910828</c:v>
                      </c:pt>
                      <c:pt idx="21">
                        <c:v>0.24840444326400757</c:v>
                      </c:pt>
                      <c:pt idx="22">
                        <c:v>0.31612890958786011</c:v>
                      </c:pt>
                      <c:pt idx="23">
                        <c:v>0.16092166304588318</c:v>
                      </c:pt>
                      <c:pt idx="24">
                        <c:v>0.25935029983520508</c:v>
                      </c:pt>
                      <c:pt idx="25">
                        <c:v>0.17235395312309265</c:v>
                      </c:pt>
                      <c:pt idx="26">
                        <c:v>9.1869421303272247E-2</c:v>
                      </c:pt>
                      <c:pt idx="27">
                        <c:v>8.3051502704620361E-2</c:v>
                      </c:pt>
                      <c:pt idx="28">
                        <c:v>6.4327999949455261E-2</c:v>
                      </c:pt>
                      <c:pt idx="29">
                        <c:v>0.27456501126289368</c:v>
                      </c:pt>
                      <c:pt idx="30">
                        <c:v>0.37714415788650513</c:v>
                      </c:pt>
                      <c:pt idx="31">
                        <c:v>0.45569011569023132</c:v>
                      </c:pt>
                      <c:pt idx="32">
                        <c:v>0.54878276586532593</c:v>
                      </c:pt>
                      <c:pt idx="33">
                        <c:v>0.44250160455703735</c:v>
                      </c:pt>
                      <c:pt idx="34">
                        <c:v>0.59729671478271484</c:v>
                      </c:pt>
                      <c:pt idx="35">
                        <c:v>0.35251790285110474</c:v>
                      </c:pt>
                      <c:pt idx="36">
                        <c:v>0.25596502423286438</c:v>
                      </c:pt>
                      <c:pt idx="37">
                        <c:v>0.11936488747596741</c:v>
                      </c:pt>
                      <c:pt idx="38">
                        <c:v>0.21764761209487915</c:v>
                      </c:pt>
                      <c:pt idx="39">
                        <c:v>0.28711569309234619</c:v>
                      </c:pt>
                      <c:pt idx="40">
                        <c:v>0.44128340482711792</c:v>
                      </c:pt>
                      <c:pt idx="41">
                        <c:v>0.65941107273101807</c:v>
                      </c:pt>
                      <c:pt idx="42">
                        <c:v>0.56252777576446533</c:v>
                      </c:pt>
                      <c:pt idx="43">
                        <c:v>0.67061328887939453</c:v>
                      </c:pt>
                      <c:pt idx="44">
                        <c:v>0.82909047603607178</c:v>
                      </c:pt>
                      <c:pt idx="45">
                        <c:v>0.83755624294281006</c:v>
                      </c:pt>
                      <c:pt idx="46">
                        <c:v>0.90873229503631592</c:v>
                      </c:pt>
                      <c:pt idx="47">
                        <c:v>0.85032957792282104</c:v>
                      </c:pt>
                      <c:pt idx="48">
                        <c:v>0.87007766962051392</c:v>
                      </c:pt>
                      <c:pt idx="49">
                        <c:v>0.87240743637084961</c:v>
                      </c:pt>
                      <c:pt idx="50">
                        <c:v>0.88222384452819824</c:v>
                      </c:pt>
                      <c:pt idx="51">
                        <c:v>0.95066595077514648</c:v>
                      </c:pt>
                      <c:pt idx="52">
                        <c:v>0.94360077381134033</c:v>
                      </c:pt>
                      <c:pt idx="53">
                        <c:v>0.96152621507644653</c:v>
                      </c:pt>
                      <c:pt idx="54">
                        <c:v>0.95133817195892334</c:v>
                      </c:pt>
                      <c:pt idx="55">
                        <c:v>0.96241515874862671</c:v>
                      </c:pt>
                      <c:pt idx="56">
                        <c:v>0.9609953761100769</c:v>
                      </c:pt>
                      <c:pt idx="57">
                        <c:v>0.9589807391166687</c:v>
                      </c:pt>
                      <c:pt idx="58">
                        <c:v>0.97761666774749756</c:v>
                      </c:pt>
                      <c:pt idx="59">
                        <c:v>0.97660493850708008</c:v>
                      </c:pt>
                      <c:pt idx="60">
                        <c:v>0.97512829303741455</c:v>
                      </c:pt>
                      <c:pt idx="61">
                        <c:v>0.99272614717483521</c:v>
                      </c:pt>
                      <c:pt idx="62">
                        <c:v>0.9896697998046875</c:v>
                      </c:pt>
                      <c:pt idx="63">
                        <c:v>0.98198091983795166</c:v>
                      </c:pt>
                      <c:pt idx="64">
                        <c:v>0.98839020729064941</c:v>
                      </c:pt>
                      <c:pt idx="65">
                        <c:v>0.98461699485778809</c:v>
                      </c:pt>
                      <c:pt idx="66">
                        <c:v>0.98451775312423706</c:v>
                      </c:pt>
                      <c:pt idx="67">
                        <c:v>0.99034696817398071</c:v>
                      </c:pt>
                      <c:pt idx="68">
                        <c:v>0.99369871616363525</c:v>
                      </c:pt>
                      <c:pt idx="69">
                        <c:v>0.99151134490966797</c:v>
                      </c:pt>
                      <c:pt idx="70">
                        <c:v>0.99398320913314819</c:v>
                      </c:pt>
                      <c:pt idx="71">
                        <c:v>0.99241429567337036</c:v>
                      </c:pt>
                      <c:pt idx="72">
                        <c:v>0.99272000789642334</c:v>
                      </c:pt>
                      <c:pt idx="73">
                        <c:v>0.99200725555419922</c:v>
                      </c:pt>
                      <c:pt idx="74">
                        <c:v>0.98105537891387939</c:v>
                      </c:pt>
                      <c:pt idx="75">
                        <c:v>0.99143856763839722</c:v>
                      </c:pt>
                      <c:pt idx="76">
                        <c:v>0.99643915891647339</c:v>
                      </c:pt>
                      <c:pt idx="77">
                        <c:v>0.99583274126052856</c:v>
                      </c:pt>
                      <c:pt idx="78">
                        <c:v>0.99692898988723755</c:v>
                      </c:pt>
                      <c:pt idx="79">
                        <c:v>0.99636590480804443</c:v>
                      </c:pt>
                      <c:pt idx="80">
                        <c:v>0.99721205234527588</c:v>
                      </c:pt>
                      <c:pt idx="81">
                        <c:v>0.99738973379135132</c:v>
                      </c:pt>
                      <c:pt idx="82">
                        <c:v>0.99778354167938232</c:v>
                      </c:pt>
                      <c:pt idx="83">
                        <c:v>0.99853098392486572</c:v>
                      </c:pt>
                      <c:pt idx="84">
                        <c:v>0.99861890077590942</c:v>
                      </c:pt>
                      <c:pt idx="85">
                        <c:v>0.99860268831253052</c:v>
                      </c:pt>
                      <c:pt idx="86">
                        <c:v>0.99880760908126831</c:v>
                      </c:pt>
                      <c:pt idx="87">
                        <c:v>0.99867254495620728</c:v>
                      </c:pt>
                      <c:pt idx="88">
                        <c:v>0.99889856576919556</c:v>
                      </c:pt>
                      <c:pt idx="89">
                        <c:v>0.99874109029769897</c:v>
                      </c:pt>
                      <c:pt idx="90">
                        <c:v>0.99838650226593018</c:v>
                      </c:pt>
                      <c:pt idx="91">
                        <c:v>0.99820244312286377</c:v>
                      </c:pt>
                      <c:pt idx="92">
                        <c:v>0.99817627668380737</c:v>
                      </c:pt>
                      <c:pt idx="93">
                        <c:v>0.99791532754898071</c:v>
                      </c:pt>
                      <c:pt idx="94">
                        <c:v>0.99730300903320313</c:v>
                      </c:pt>
                      <c:pt idx="95">
                        <c:v>0.99668031930923462</c:v>
                      </c:pt>
                      <c:pt idx="96">
                        <c:v>0.99614810943603516</c:v>
                      </c:pt>
                      <c:pt idx="97">
                        <c:v>0.99611115455627441</c:v>
                      </c:pt>
                      <c:pt idx="98">
                        <c:v>0.99660187959671021</c:v>
                      </c:pt>
                      <c:pt idx="99">
                        <c:v>0.99720257520675659</c:v>
                      </c:pt>
                      <c:pt idx="100">
                        <c:v>0.99665027856826782</c:v>
                      </c:pt>
                      <c:pt idx="101">
                        <c:v>0.99653512239456177</c:v>
                      </c:pt>
                      <c:pt idx="102">
                        <c:v>0.99701738357543945</c:v>
                      </c:pt>
                      <c:pt idx="103">
                        <c:v>0.99446934461593628</c:v>
                      </c:pt>
                      <c:pt idx="104">
                        <c:v>0.99512338638305664</c:v>
                      </c:pt>
                      <c:pt idx="105">
                        <c:v>0.99618417024612427</c:v>
                      </c:pt>
                      <c:pt idx="106">
                        <c:v>0.9946710467338562</c:v>
                      </c:pt>
                      <c:pt idx="107">
                        <c:v>0.9921230673789978</c:v>
                      </c:pt>
                      <c:pt idx="108">
                        <c:v>0.99192023277282715</c:v>
                      </c:pt>
                      <c:pt idx="109">
                        <c:v>0.99163174629211426</c:v>
                      </c:pt>
                      <c:pt idx="110">
                        <c:v>0.98364520072937012</c:v>
                      </c:pt>
                      <c:pt idx="111">
                        <c:v>0.98600447177886963</c:v>
                      </c:pt>
                      <c:pt idx="112">
                        <c:v>0.98474669456481934</c:v>
                      </c:pt>
                      <c:pt idx="113">
                        <c:v>0.97891539335250854</c:v>
                      </c:pt>
                      <c:pt idx="114">
                        <c:v>0.97017490863800049</c:v>
                      </c:pt>
                      <c:pt idx="115">
                        <c:v>0.96079879999160767</c:v>
                      </c:pt>
                      <c:pt idx="116">
                        <c:v>0.94277662038803101</c:v>
                      </c:pt>
                      <c:pt idx="117">
                        <c:v>0.92819672822952271</c:v>
                      </c:pt>
                      <c:pt idx="118">
                        <c:v>0.91148555278778076</c:v>
                      </c:pt>
                      <c:pt idx="119">
                        <c:v>0.87576061487197876</c:v>
                      </c:pt>
                      <c:pt idx="120">
                        <c:v>0.90930449962615967</c:v>
                      </c:pt>
                      <c:pt idx="121">
                        <c:v>0.91577416658401489</c:v>
                      </c:pt>
                      <c:pt idx="122">
                        <c:v>0.93894511461257935</c:v>
                      </c:pt>
                      <c:pt idx="123">
                        <c:v>0.95384740829467773</c:v>
                      </c:pt>
                      <c:pt idx="124">
                        <c:v>0.9674801230430603</c:v>
                      </c:pt>
                      <c:pt idx="125">
                        <c:v>0.97673940658569336</c:v>
                      </c:pt>
                      <c:pt idx="126">
                        <c:v>0.97841262817382813</c:v>
                      </c:pt>
                      <c:pt idx="127">
                        <c:v>0.98326987028121948</c:v>
                      </c:pt>
                      <c:pt idx="128">
                        <c:v>0.98657357692718506</c:v>
                      </c:pt>
                      <c:pt idx="129">
                        <c:v>0.98922133445739746</c:v>
                      </c:pt>
                      <c:pt idx="130">
                        <c:v>0.98953413963317871</c:v>
                      </c:pt>
                      <c:pt idx="131">
                        <c:v>0.990561842918396</c:v>
                      </c:pt>
                      <c:pt idx="132">
                        <c:v>0.99186474084854126</c:v>
                      </c:pt>
                      <c:pt idx="133">
                        <c:v>0.99260300397872925</c:v>
                      </c:pt>
                      <c:pt idx="134">
                        <c:v>0.99333804845809937</c:v>
                      </c:pt>
                      <c:pt idx="135">
                        <c:v>0.99371862411499023</c:v>
                      </c:pt>
                      <c:pt idx="136">
                        <c:v>0.99463152885437012</c:v>
                      </c:pt>
                      <c:pt idx="137">
                        <c:v>0.99509978294372559</c:v>
                      </c:pt>
                      <c:pt idx="138">
                        <c:v>0.99530994892120361</c:v>
                      </c:pt>
                      <c:pt idx="139">
                        <c:v>0.99579167366027832</c:v>
                      </c:pt>
                      <c:pt idx="140">
                        <c:v>0.99655139446258545</c:v>
                      </c:pt>
                      <c:pt idx="141">
                        <c:v>0.99768990278244019</c:v>
                      </c:pt>
                      <c:pt idx="142">
                        <c:v>0.99821341037750244</c:v>
                      </c:pt>
                      <c:pt idx="143">
                        <c:v>0.99872887134552002</c:v>
                      </c:pt>
                      <c:pt idx="144">
                        <c:v>0.99914562702178955</c:v>
                      </c:pt>
                      <c:pt idx="145">
                        <c:v>0.9990684986114502</c:v>
                      </c:pt>
                      <c:pt idx="146">
                        <c:v>0.99926459789276123</c:v>
                      </c:pt>
                      <c:pt idx="147">
                        <c:v>0.99922657012939453</c:v>
                      </c:pt>
                      <c:pt idx="148">
                        <c:v>0.99901366233825684</c:v>
                      </c:pt>
                      <c:pt idx="149">
                        <c:v>0.99902915954589844</c:v>
                      </c:pt>
                      <c:pt idx="150">
                        <c:v>0.99879509210586548</c:v>
                      </c:pt>
                      <c:pt idx="151">
                        <c:v>0.99822813272476196</c:v>
                      </c:pt>
                      <c:pt idx="152">
                        <c:v>0.99841713905334473</c:v>
                      </c:pt>
                      <c:pt idx="153">
                        <c:v>0.99814736843109131</c:v>
                      </c:pt>
                      <c:pt idx="154">
                        <c:v>0.9980924129486084</c:v>
                      </c:pt>
                      <c:pt idx="155">
                        <c:v>0.99784308671951294</c:v>
                      </c:pt>
                      <c:pt idx="156">
                        <c:v>0.9979209303855896</c:v>
                      </c:pt>
                      <c:pt idx="157">
                        <c:v>0.99848765134811401</c:v>
                      </c:pt>
                      <c:pt idx="158">
                        <c:v>0.99878025054931641</c:v>
                      </c:pt>
                      <c:pt idx="159">
                        <c:v>0.99834227561950684</c:v>
                      </c:pt>
                      <c:pt idx="160">
                        <c:v>0.998607337474823</c:v>
                      </c:pt>
                      <c:pt idx="161">
                        <c:v>0.99864518642425537</c:v>
                      </c:pt>
                      <c:pt idx="162">
                        <c:v>0.99791574478149414</c:v>
                      </c:pt>
                      <c:pt idx="163">
                        <c:v>0.99810612201690674</c:v>
                      </c:pt>
                      <c:pt idx="164">
                        <c:v>0.99839234352111816</c:v>
                      </c:pt>
                      <c:pt idx="165">
                        <c:v>0.99775326251983643</c:v>
                      </c:pt>
                      <c:pt idx="166">
                        <c:v>0.99854004383087158</c:v>
                      </c:pt>
                      <c:pt idx="167">
                        <c:v>0.99841481447219849</c:v>
                      </c:pt>
                      <c:pt idx="168">
                        <c:v>0.99799937009811401</c:v>
                      </c:pt>
                      <c:pt idx="169">
                        <c:v>0.99892008304595947</c:v>
                      </c:pt>
                      <c:pt idx="170">
                        <c:v>0.99851793050765991</c:v>
                      </c:pt>
                      <c:pt idx="171">
                        <c:v>0.9989626407623291</c:v>
                      </c:pt>
                      <c:pt idx="172">
                        <c:v>0.99915337562561035</c:v>
                      </c:pt>
                      <c:pt idx="173">
                        <c:v>0.99877578020095825</c:v>
                      </c:pt>
                      <c:pt idx="174">
                        <c:v>0.999134361743927</c:v>
                      </c:pt>
                      <c:pt idx="175">
                        <c:v>0.99906063079833984</c:v>
                      </c:pt>
                      <c:pt idx="176">
                        <c:v>0.9989815354347229</c:v>
                      </c:pt>
                      <c:pt idx="177">
                        <c:v>0.99902254343032837</c:v>
                      </c:pt>
                      <c:pt idx="178">
                        <c:v>0.99931108951568604</c:v>
                      </c:pt>
                      <c:pt idx="179">
                        <c:v>0.99909603595733643</c:v>
                      </c:pt>
                      <c:pt idx="180">
                        <c:v>0.99860870838165283</c:v>
                      </c:pt>
                      <c:pt idx="181">
                        <c:v>0.99844115972518921</c:v>
                      </c:pt>
                      <c:pt idx="182">
                        <c:v>0.99806249141693115</c:v>
                      </c:pt>
                      <c:pt idx="183">
                        <c:v>0.99790847301483154</c:v>
                      </c:pt>
                      <c:pt idx="184">
                        <c:v>0.99755090475082397</c:v>
                      </c:pt>
                      <c:pt idx="185">
                        <c:v>0.99727171659469604</c:v>
                      </c:pt>
                      <c:pt idx="186">
                        <c:v>0.99738150835037231</c:v>
                      </c:pt>
                      <c:pt idx="187">
                        <c:v>0.99858450889587402</c:v>
                      </c:pt>
                      <c:pt idx="188">
                        <c:v>0.99756538867950439</c:v>
                      </c:pt>
                      <c:pt idx="189">
                        <c:v>0.99814534187316895</c:v>
                      </c:pt>
                      <c:pt idx="190">
                        <c:v>0.99706941843032837</c:v>
                      </c:pt>
                      <c:pt idx="191">
                        <c:v>0.99698364734649658</c:v>
                      </c:pt>
                      <c:pt idx="192">
                        <c:v>0.99651676416397095</c:v>
                      </c:pt>
                      <c:pt idx="193">
                        <c:v>0.99609369039535522</c:v>
                      </c:pt>
                      <c:pt idx="194">
                        <c:v>0.9964451789855957</c:v>
                      </c:pt>
                      <c:pt idx="195">
                        <c:v>0.99587517976760864</c:v>
                      </c:pt>
                      <c:pt idx="196">
                        <c:v>0.99398279190063477</c:v>
                      </c:pt>
                      <c:pt idx="197">
                        <c:v>0.99567288160324097</c:v>
                      </c:pt>
                      <c:pt idx="198">
                        <c:v>0.99521976709365845</c:v>
                      </c:pt>
                      <c:pt idx="199">
                        <c:v>0.99612098932266235</c:v>
                      </c:pt>
                      <c:pt idx="200">
                        <c:v>0.99568700790405273</c:v>
                      </c:pt>
                      <c:pt idx="201">
                        <c:v>0.99351799488067627</c:v>
                      </c:pt>
                      <c:pt idx="202">
                        <c:v>0.99600011110305786</c:v>
                      </c:pt>
                      <c:pt idx="203">
                        <c:v>0.99519628286361694</c:v>
                      </c:pt>
                      <c:pt idx="204">
                        <c:v>0.99537193775177002</c:v>
                      </c:pt>
                      <c:pt idx="205">
                        <c:v>0.99631416797637939</c:v>
                      </c:pt>
                      <c:pt idx="206">
                        <c:v>0.99688363075256348</c:v>
                      </c:pt>
                      <c:pt idx="207">
                        <c:v>0.99697023630142212</c:v>
                      </c:pt>
                      <c:pt idx="208">
                        <c:v>0.99753433465957642</c:v>
                      </c:pt>
                      <c:pt idx="209">
                        <c:v>0.99788743257522583</c:v>
                      </c:pt>
                      <c:pt idx="210">
                        <c:v>0.99802953004837036</c:v>
                      </c:pt>
                      <c:pt idx="211">
                        <c:v>0.99773257970809937</c:v>
                      </c:pt>
                      <c:pt idx="212">
                        <c:v>0.99836379289627075</c:v>
                      </c:pt>
                      <c:pt idx="213">
                        <c:v>0.99722522497177124</c:v>
                      </c:pt>
                      <c:pt idx="214">
                        <c:v>0.99707776308059692</c:v>
                      </c:pt>
                      <c:pt idx="215">
                        <c:v>0.99679625034332275</c:v>
                      </c:pt>
                      <c:pt idx="216">
                        <c:v>0.99647635221481323</c:v>
                      </c:pt>
                      <c:pt idx="217">
                        <c:v>0.99644160270690918</c:v>
                      </c:pt>
                      <c:pt idx="218">
                        <c:v>0.99672156572341919</c:v>
                      </c:pt>
                      <c:pt idx="219">
                        <c:v>0.9946821928024292</c:v>
                      </c:pt>
                      <c:pt idx="220">
                        <c:v>0.99336624145507813</c:v>
                      </c:pt>
                      <c:pt idx="221">
                        <c:v>0.99453157186508179</c:v>
                      </c:pt>
                      <c:pt idx="222">
                        <c:v>0.99464333057403564</c:v>
                      </c:pt>
                      <c:pt idx="223">
                        <c:v>0.9952588677406311</c:v>
                      </c:pt>
                      <c:pt idx="224">
                        <c:v>0.99417728185653687</c:v>
                      </c:pt>
                      <c:pt idx="225">
                        <c:v>0.99276310205459595</c:v>
                      </c:pt>
                      <c:pt idx="226">
                        <c:v>0.9933057427406311</c:v>
                      </c:pt>
                      <c:pt idx="227">
                        <c:v>0.99149113893508911</c:v>
                      </c:pt>
                      <c:pt idx="228">
                        <c:v>0.99122011661529541</c:v>
                      </c:pt>
                      <c:pt idx="229">
                        <c:v>0.99128466844558716</c:v>
                      </c:pt>
                      <c:pt idx="230">
                        <c:v>0.99080961942672729</c:v>
                      </c:pt>
                      <c:pt idx="231">
                        <c:v>0.98809856176376343</c:v>
                      </c:pt>
                      <c:pt idx="232">
                        <c:v>0.98848581314086914</c:v>
                      </c:pt>
                      <c:pt idx="233">
                        <c:v>0.9885672926902771</c:v>
                      </c:pt>
                      <c:pt idx="234">
                        <c:v>0.98538553714752197</c:v>
                      </c:pt>
                      <c:pt idx="235">
                        <c:v>0.9843255877494812</c:v>
                      </c:pt>
                      <c:pt idx="236">
                        <c:v>0.98181122541427612</c:v>
                      </c:pt>
                      <c:pt idx="237">
                        <c:v>0.98336136341094971</c:v>
                      </c:pt>
                      <c:pt idx="238">
                        <c:v>0.97866666316986084</c:v>
                      </c:pt>
                      <c:pt idx="239">
                        <c:v>0.97707599401473999</c:v>
                      </c:pt>
                      <c:pt idx="240">
                        <c:v>0.96962571144104004</c:v>
                      </c:pt>
                      <c:pt idx="241">
                        <c:v>0.96473091840744019</c:v>
                      </c:pt>
                      <c:pt idx="242">
                        <c:v>0.96122205257415771</c:v>
                      </c:pt>
                      <c:pt idx="243">
                        <c:v>0.95631140470504761</c:v>
                      </c:pt>
                      <c:pt idx="244">
                        <c:v>0.9508858323097229</c:v>
                      </c:pt>
                      <c:pt idx="245">
                        <c:v>0.9428023099899292</c:v>
                      </c:pt>
                      <c:pt idx="246">
                        <c:v>0.92975878715515137</c:v>
                      </c:pt>
                      <c:pt idx="247">
                        <c:v>0.9207383394241333</c:v>
                      </c:pt>
                      <c:pt idx="248">
                        <c:v>0.907684326171875</c:v>
                      </c:pt>
                      <c:pt idx="249">
                        <c:v>0.89134526252746582</c:v>
                      </c:pt>
                      <c:pt idx="250">
                        <c:v>0.87947189807891846</c:v>
                      </c:pt>
                      <c:pt idx="251">
                        <c:v>0.86617434024810791</c:v>
                      </c:pt>
                      <c:pt idx="252">
                        <c:v>0.86335456371307373</c:v>
                      </c:pt>
                      <c:pt idx="253">
                        <c:v>0.85653191804885864</c:v>
                      </c:pt>
                      <c:pt idx="254">
                        <c:v>0.86114025115966797</c:v>
                      </c:pt>
                      <c:pt idx="255">
                        <c:v>0.86428976058959961</c:v>
                      </c:pt>
                      <c:pt idx="256">
                        <c:v>0.88352102041244507</c:v>
                      </c:pt>
                      <c:pt idx="257">
                        <c:v>0.90172260999679565</c:v>
                      </c:pt>
                      <c:pt idx="258">
                        <c:v>0.90828722715377808</c:v>
                      </c:pt>
                      <c:pt idx="259">
                        <c:v>0.92761093378067017</c:v>
                      </c:pt>
                      <c:pt idx="260">
                        <c:v>0.9357563853263855</c:v>
                      </c:pt>
                      <c:pt idx="261">
                        <c:v>0.94210582971572876</c:v>
                      </c:pt>
                      <c:pt idx="262">
                        <c:v>0.9543309211730957</c:v>
                      </c:pt>
                      <c:pt idx="263">
                        <c:v>0.95330733060836792</c:v>
                      </c:pt>
                      <c:pt idx="264">
                        <c:v>0.9560735821723938</c:v>
                      </c:pt>
                      <c:pt idx="265">
                        <c:v>0.96266853809356689</c:v>
                      </c:pt>
                      <c:pt idx="266">
                        <c:v>0.96340346336364746</c:v>
                      </c:pt>
                      <c:pt idx="267">
                        <c:v>0.96900272369384766</c:v>
                      </c:pt>
                      <c:pt idx="268">
                        <c:v>0.96718865633010864</c:v>
                      </c:pt>
                      <c:pt idx="269">
                        <c:v>0.96895164251327515</c:v>
                      </c:pt>
                      <c:pt idx="270">
                        <c:v>0.96816956996917725</c:v>
                      </c:pt>
                      <c:pt idx="271">
                        <c:v>0.97337472438812256</c:v>
                      </c:pt>
                      <c:pt idx="272">
                        <c:v>0.97540301084518433</c:v>
                      </c:pt>
                      <c:pt idx="273">
                        <c:v>0.97819805145263672</c:v>
                      </c:pt>
                      <c:pt idx="274">
                        <c:v>0.97737026214599609</c:v>
                      </c:pt>
                      <c:pt idx="275">
                        <c:v>0.97854876518249512</c:v>
                      </c:pt>
                      <c:pt idx="276">
                        <c:v>0.98106122016906738</c:v>
                      </c:pt>
                      <c:pt idx="277">
                        <c:v>0.97803038358688354</c:v>
                      </c:pt>
                      <c:pt idx="278">
                        <c:v>0.98086810111999512</c:v>
                      </c:pt>
                      <c:pt idx="279">
                        <c:v>0.97973591089248657</c:v>
                      </c:pt>
                      <c:pt idx="280">
                        <c:v>0.979869544506073</c:v>
                      </c:pt>
                      <c:pt idx="281">
                        <c:v>0.97884202003479004</c:v>
                      </c:pt>
                      <c:pt idx="282">
                        <c:v>0.98040759563446045</c:v>
                      </c:pt>
                      <c:pt idx="283">
                        <c:v>0.97946643829345703</c:v>
                      </c:pt>
                      <c:pt idx="284">
                        <c:v>0.98203146457672119</c:v>
                      </c:pt>
                      <c:pt idx="285">
                        <c:v>0.98040992021560669</c:v>
                      </c:pt>
                      <c:pt idx="286">
                        <c:v>0.97989135980606079</c:v>
                      </c:pt>
                      <c:pt idx="287">
                        <c:v>0.98043817281723022</c:v>
                      </c:pt>
                      <c:pt idx="288">
                        <c:v>0.97853469848632813</c:v>
                      </c:pt>
                      <c:pt idx="289">
                        <c:v>0.97969949245452881</c:v>
                      </c:pt>
                      <c:pt idx="290">
                        <c:v>0.97903543710708618</c:v>
                      </c:pt>
                      <c:pt idx="291">
                        <c:v>0.97961622476577759</c:v>
                      </c:pt>
                      <c:pt idx="292">
                        <c:v>0.97782349586486816</c:v>
                      </c:pt>
                      <c:pt idx="293">
                        <c:v>0.97631227970123291</c:v>
                      </c:pt>
                      <c:pt idx="294">
                        <c:v>0.97817975282669067</c:v>
                      </c:pt>
                      <c:pt idx="295">
                        <c:v>0.98077929019927979</c:v>
                      </c:pt>
                      <c:pt idx="296">
                        <c:v>0.97860288619995117</c:v>
                      </c:pt>
                      <c:pt idx="297">
                        <c:v>0.97984319925308228</c:v>
                      </c:pt>
                      <c:pt idx="298">
                        <c:v>0.97719782590866089</c:v>
                      </c:pt>
                      <c:pt idx="299">
                        <c:v>0.97921490669250488</c:v>
                      </c:pt>
                      <c:pt idx="300">
                        <c:v>0.97940552234649658</c:v>
                      </c:pt>
                      <c:pt idx="301">
                        <c:v>0.97730392217636108</c:v>
                      </c:pt>
                      <c:pt idx="302">
                        <c:v>0.9799344539642334</c:v>
                      </c:pt>
                      <c:pt idx="303">
                        <c:v>0.9772375226020813</c:v>
                      </c:pt>
                      <c:pt idx="304">
                        <c:v>0.97864717245101929</c:v>
                      </c:pt>
                      <c:pt idx="305">
                        <c:v>0.97707939147949219</c:v>
                      </c:pt>
                      <c:pt idx="306">
                        <c:v>0.97601890563964844</c:v>
                      </c:pt>
                      <c:pt idx="307">
                        <c:v>0.97704958915710449</c:v>
                      </c:pt>
                      <c:pt idx="308">
                        <c:v>0.97722738981246948</c:v>
                      </c:pt>
                      <c:pt idx="309">
                        <c:v>0.97455054521560669</c:v>
                      </c:pt>
                      <c:pt idx="310">
                        <c:v>0.97235757112503052</c:v>
                      </c:pt>
                      <c:pt idx="311">
                        <c:v>0.97291994094848633</c:v>
                      </c:pt>
                      <c:pt idx="312">
                        <c:v>0.9727247953414917</c:v>
                      </c:pt>
                      <c:pt idx="313">
                        <c:v>0.97021311521530151</c:v>
                      </c:pt>
                      <c:pt idx="314">
                        <c:v>0.96959316730499268</c:v>
                      </c:pt>
                      <c:pt idx="315">
                        <c:v>0.96813231706619263</c:v>
                      </c:pt>
                      <c:pt idx="316">
                        <c:v>0.96824729442596436</c:v>
                      </c:pt>
                      <c:pt idx="317">
                        <c:v>0.96651113033294678</c:v>
                      </c:pt>
                      <c:pt idx="318">
                        <c:v>0.96162080764770508</c:v>
                      </c:pt>
                      <c:pt idx="319">
                        <c:v>0.96193665266036987</c:v>
                      </c:pt>
                      <c:pt idx="320">
                        <c:v>0.95737910270690918</c:v>
                      </c:pt>
                      <c:pt idx="321">
                        <c:v>0.95656919479370117</c:v>
                      </c:pt>
                      <c:pt idx="322">
                        <c:v>0.95526736974716187</c:v>
                      </c:pt>
                      <c:pt idx="323">
                        <c:v>0.95818179845809937</c:v>
                      </c:pt>
                      <c:pt idx="324">
                        <c:v>0.95599287748336792</c:v>
                      </c:pt>
                      <c:pt idx="325">
                        <c:v>0.95772039890289307</c:v>
                      </c:pt>
                      <c:pt idx="326">
                        <c:v>0.96754032373428345</c:v>
                      </c:pt>
                      <c:pt idx="327">
                        <c:v>0.97198313474655151</c:v>
                      </c:pt>
                      <c:pt idx="328">
                        <c:v>0.97645747661590576</c:v>
                      </c:pt>
                      <c:pt idx="329">
                        <c:v>0.98090922832489014</c:v>
                      </c:pt>
                      <c:pt idx="330">
                        <c:v>0.9820747971534729</c:v>
                      </c:pt>
                      <c:pt idx="331">
                        <c:v>0.98545777797698975</c:v>
                      </c:pt>
                      <c:pt idx="332">
                        <c:v>0.98952549695968628</c:v>
                      </c:pt>
                      <c:pt idx="333">
                        <c:v>0.98980754613876343</c:v>
                      </c:pt>
                      <c:pt idx="334">
                        <c:v>0.99141097068786621</c:v>
                      </c:pt>
                      <c:pt idx="335">
                        <c:v>0.99315363168716431</c:v>
                      </c:pt>
                      <c:pt idx="336">
                        <c:v>0.99494951963424683</c:v>
                      </c:pt>
                      <c:pt idx="337">
                        <c:v>0.9958425760269165</c:v>
                      </c:pt>
                      <c:pt idx="338">
                        <c:v>0.99635791778564453</c:v>
                      </c:pt>
                      <c:pt idx="339">
                        <c:v>0.9966045618057251</c:v>
                      </c:pt>
                      <c:pt idx="340">
                        <c:v>0.99661153554916382</c:v>
                      </c:pt>
                      <c:pt idx="341">
                        <c:v>0.99605709314346313</c:v>
                      </c:pt>
                      <c:pt idx="342">
                        <c:v>0.9961693286895752</c:v>
                      </c:pt>
                      <c:pt idx="343">
                        <c:v>0.9959557056427002</c:v>
                      </c:pt>
                      <c:pt idx="344">
                        <c:v>0.99583911895751953</c:v>
                      </c:pt>
                      <c:pt idx="345">
                        <c:v>0.99576282501220703</c:v>
                      </c:pt>
                      <c:pt idx="346">
                        <c:v>0.99513936042785645</c:v>
                      </c:pt>
                      <c:pt idx="347">
                        <c:v>0.99512958526611328</c:v>
                      </c:pt>
                      <c:pt idx="348">
                        <c:v>0.99390864372253418</c:v>
                      </c:pt>
                      <c:pt idx="349">
                        <c:v>0.9936525821685791</c:v>
                      </c:pt>
                      <c:pt idx="350">
                        <c:v>0.99366486072540283</c:v>
                      </c:pt>
                      <c:pt idx="351">
                        <c:v>0.99294072389602661</c:v>
                      </c:pt>
                      <c:pt idx="352">
                        <c:v>0.99226301908493042</c:v>
                      </c:pt>
                      <c:pt idx="353">
                        <c:v>0.99049127101898193</c:v>
                      </c:pt>
                      <c:pt idx="354">
                        <c:v>0.98914861679077148</c:v>
                      </c:pt>
                      <c:pt idx="355">
                        <c:v>0.98808079957962036</c:v>
                      </c:pt>
                      <c:pt idx="356">
                        <c:v>0.98655539751052856</c:v>
                      </c:pt>
                      <c:pt idx="357">
                        <c:v>0.98443853855133057</c:v>
                      </c:pt>
                      <c:pt idx="358">
                        <c:v>0.98320549726486206</c:v>
                      </c:pt>
                      <c:pt idx="359">
                        <c:v>0.98069494962692261</c:v>
                      </c:pt>
                      <c:pt idx="360">
                        <c:v>0.97755181789398193</c:v>
                      </c:pt>
                      <c:pt idx="361">
                        <c:v>0.97525554895401001</c:v>
                      </c:pt>
                      <c:pt idx="362">
                        <c:v>0.96988362073898315</c:v>
                      </c:pt>
                      <c:pt idx="363">
                        <c:v>0.96523910760879517</c:v>
                      </c:pt>
                      <c:pt idx="364">
                        <c:v>0.96049433946609497</c:v>
                      </c:pt>
                      <c:pt idx="365">
                        <c:v>0.95616209506988525</c:v>
                      </c:pt>
                      <c:pt idx="366">
                        <c:v>0.95176810026168823</c:v>
                      </c:pt>
                      <c:pt idx="367">
                        <c:v>0.94701355695724487</c:v>
                      </c:pt>
                      <c:pt idx="368">
                        <c:v>0.9393775463104248</c:v>
                      </c:pt>
                      <c:pt idx="369">
                        <c:v>0.92954337596893311</c:v>
                      </c:pt>
                      <c:pt idx="370">
                        <c:v>0.92337125539779663</c:v>
                      </c:pt>
                      <c:pt idx="371">
                        <c:v>0.91371995210647583</c:v>
                      </c:pt>
                      <c:pt idx="372">
                        <c:v>0.90555286407470703</c:v>
                      </c:pt>
                      <c:pt idx="373">
                        <c:v>0.89551377296447754</c:v>
                      </c:pt>
                      <c:pt idx="374">
                        <c:v>0.88562971353530884</c:v>
                      </c:pt>
                      <c:pt idx="375">
                        <c:v>0.87287998199462891</c:v>
                      </c:pt>
                      <c:pt idx="376">
                        <c:v>0.86400073766708374</c:v>
                      </c:pt>
                      <c:pt idx="377">
                        <c:v>0.86374694108963013</c:v>
                      </c:pt>
                      <c:pt idx="378">
                        <c:v>0.85450643301010132</c:v>
                      </c:pt>
                      <c:pt idx="379">
                        <c:v>0.84629207849502563</c:v>
                      </c:pt>
                      <c:pt idx="380">
                        <c:v>0.83733141422271729</c:v>
                      </c:pt>
                      <c:pt idx="381">
                        <c:v>0.81295204162597656</c:v>
                      </c:pt>
                      <c:pt idx="382">
                        <c:v>0.80393016338348389</c:v>
                      </c:pt>
                      <c:pt idx="383">
                        <c:v>0.78937512636184692</c:v>
                      </c:pt>
                      <c:pt idx="384">
                        <c:v>0.75934970378875732</c:v>
                      </c:pt>
                      <c:pt idx="385">
                        <c:v>0.73156392574310303</c:v>
                      </c:pt>
                      <c:pt idx="386">
                        <c:v>0.70863097906112671</c:v>
                      </c:pt>
                      <c:pt idx="387">
                        <c:v>0.66447728872299194</c:v>
                      </c:pt>
                      <c:pt idx="388">
                        <c:v>0.58426278829574585</c:v>
                      </c:pt>
                      <c:pt idx="389">
                        <c:v>0.52224594354629517</c:v>
                      </c:pt>
                      <c:pt idx="390">
                        <c:v>0.43302458524703979</c:v>
                      </c:pt>
                      <c:pt idx="391">
                        <c:v>0.31861788034439087</c:v>
                      </c:pt>
                      <c:pt idx="392">
                        <c:v>0.19482450187206268</c:v>
                      </c:pt>
                      <c:pt idx="393">
                        <c:v>0.11376661062240601</c:v>
                      </c:pt>
                      <c:pt idx="394">
                        <c:v>2.7038354426622391E-2</c:v>
                      </c:pt>
                      <c:pt idx="395">
                        <c:v>1.9695887342095375E-2</c:v>
                      </c:pt>
                      <c:pt idx="396">
                        <c:v>8.9147225022315979E-2</c:v>
                      </c:pt>
                      <c:pt idx="397">
                        <c:v>0.13370460271835327</c:v>
                      </c:pt>
                      <c:pt idx="398">
                        <c:v>0.20959171652793884</c:v>
                      </c:pt>
                      <c:pt idx="399">
                        <c:v>0.31009507179260254</c:v>
                      </c:pt>
                      <c:pt idx="400">
                        <c:v>0.43727412819862366</c:v>
                      </c:pt>
                      <c:pt idx="401">
                        <c:v>0.52098143100738525</c:v>
                      </c:pt>
                      <c:pt idx="402">
                        <c:v>0.62507987022399902</c:v>
                      </c:pt>
                      <c:pt idx="403">
                        <c:v>0.70936042070388794</c:v>
                      </c:pt>
                      <c:pt idx="404">
                        <c:v>0.76505011320114136</c:v>
                      </c:pt>
                      <c:pt idx="405">
                        <c:v>0.80071812868118286</c:v>
                      </c:pt>
                      <c:pt idx="406">
                        <c:v>0.83944350481033325</c:v>
                      </c:pt>
                      <c:pt idx="407">
                        <c:v>0.86548137664794922</c:v>
                      </c:pt>
                      <c:pt idx="408">
                        <c:v>0.88369113206863403</c:v>
                      </c:pt>
                      <c:pt idx="409">
                        <c:v>0.90866893529891968</c:v>
                      </c:pt>
                      <c:pt idx="410">
                        <c:v>0.92560732364654541</c:v>
                      </c:pt>
                      <c:pt idx="411">
                        <c:v>0.92512327432632446</c:v>
                      </c:pt>
                      <c:pt idx="412">
                        <c:v>0.93563586473464966</c:v>
                      </c:pt>
                      <c:pt idx="413">
                        <c:v>0.94148653745651245</c:v>
                      </c:pt>
                      <c:pt idx="414">
                        <c:v>0.94340997934341431</c:v>
                      </c:pt>
                      <c:pt idx="415">
                        <c:v>0.95126193761825562</c:v>
                      </c:pt>
                      <c:pt idx="416">
                        <c:v>0.94620430469512939</c:v>
                      </c:pt>
                      <c:pt idx="417">
                        <c:v>0.95123928785324097</c:v>
                      </c:pt>
                      <c:pt idx="418">
                        <c:v>0.95639419555664063</c:v>
                      </c:pt>
                      <c:pt idx="419">
                        <c:v>0.959969162940979</c:v>
                      </c:pt>
                      <c:pt idx="420">
                        <c:v>0.96282345056533813</c:v>
                      </c:pt>
                      <c:pt idx="421">
                        <c:v>0.96747344732284546</c:v>
                      </c:pt>
                      <c:pt idx="422">
                        <c:v>0.9662092924118042</c:v>
                      </c:pt>
                      <c:pt idx="423">
                        <c:v>0.97139817476272583</c:v>
                      </c:pt>
                      <c:pt idx="424">
                        <c:v>0.97511738538742065</c:v>
                      </c:pt>
                      <c:pt idx="425">
                        <c:v>0.97458928823471069</c:v>
                      </c:pt>
                      <c:pt idx="426">
                        <c:v>0.97971010208129883</c:v>
                      </c:pt>
                      <c:pt idx="427">
                        <c:v>0.98231446743011475</c:v>
                      </c:pt>
                      <c:pt idx="428">
                        <c:v>0.98632657527923584</c:v>
                      </c:pt>
                      <c:pt idx="429">
                        <c:v>0.99112540483474731</c:v>
                      </c:pt>
                      <c:pt idx="430">
                        <c:v>0.99273508787155151</c:v>
                      </c:pt>
                      <c:pt idx="431">
                        <c:v>0.99513232707977295</c:v>
                      </c:pt>
                      <c:pt idx="432">
                        <c:v>0.99256312847137451</c:v>
                      </c:pt>
                      <c:pt idx="433">
                        <c:v>0.99152421951293945</c:v>
                      </c:pt>
                      <c:pt idx="434">
                        <c:v>0.98911118507385254</c:v>
                      </c:pt>
                      <c:pt idx="435">
                        <c:v>0.97580987215042114</c:v>
                      </c:pt>
                      <c:pt idx="436">
                        <c:v>0.96490639448165894</c:v>
                      </c:pt>
                      <c:pt idx="437">
                        <c:v>0.95375603437423706</c:v>
                      </c:pt>
                      <c:pt idx="438">
                        <c:v>0.94905263185501099</c:v>
                      </c:pt>
                      <c:pt idx="439">
                        <c:v>0.95010554790496826</c:v>
                      </c:pt>
                      <c:pt idx="440">
                        <c:v>0.96004182100296021</c:v>
                      </c:pt>
                      <c:pt idx="441">
                        <c:v>0.97121644020080566</c:v>
                      </c:pt>
                      <c:pt idx="442">
                        <c:v>0.97755825519561768</c:v>
                      </c:pt>
                      <c:pt idx="443">
                        <c:v>0.98142993450164795</c:v>
                      </c:pt>
                      <c:pt idx="444">
                        <c:v>0.98609477281570435</c:v>
                      </c:pt>
                      <c:pt idx="445">
                        <c:v>0.98696261644363403</c:v>
                      </c:pt>
                      <c:pt idx="446">
                        <c:v>0.98779773712158203</c:v>
                      </c:pt>
                      <c:pt idx="447">
                        <c:v>0.99086129665374756</c:v>
                      </c:pt>
                      <c:pt idx="448">
                        <c:v>0.99011129140853882</c:v>
                      </c:pt>
                      <c:pt idx="449">
                        <c:v>0.99115437269210815</c:v>
                      </c:pt>
                      <c:pt idx="450">
                        <c:v>0.99173927307128906</c:v>
                      </c:pt>
                      <c:pt idx="451">
                        <c:v>0.99234539270401001</c:v>
                      </c:pt>
                      <c:pt idx="452">
                        <c:v>0.99247521162033081</c:v>
                      </c:pt>
                      <c:pt idx="453">
                        <c:v>0.99236154556274414</c:v>
                      </c:pt>
                      <c:pt idx="454">
                        <c:v>0.99224811792373657</c:v>
                      </c:pt>
                      <c:pt idx="455">
                        <c:v>0.99175101518630981</c:v>
                      </c:pt>
                      <c:pt idx="456">
                        <c:v>0.99183487892150879</c:v>
                      </c:pt>
                      <c:pt idx="457">
                        <c:v>0.98916476964950562</c:v>
                      </c:pt>
                      <c:pt idx="458">
                        <c:v>0.98821413516998291</c:v>
                      </c:pt>
                      <c:pt idx="459">
                        <c:v>0.98552709817886353</c:v>
                      </c:pt>
                      <c:pt idx="460">
                        <c:v>0.98103314638137817</c:v>
                      </c:pt>
                      <c:pt idx="461">
                        <c:v>0.97683930397033691</c:v>
                      </c:pt>
                      <c:pt idx="462">
                        <c:v>0.97260928153991699</c:v>
                      </c:pt>
                      <c:pt idx="463">
                        <c:v>0.96302556991577148</c:v>
                      </c:pt>
                      <c:pt idx="464">
                        <c:v>0.9558447003364563</c:v>
                      </c:pt>
                      <c:pt idx="465">
                        <c:v>0.9449077844619751</c:v>
                      </c:pt>
                      <c:pt idx="466">
                        <c:v>0.94535011053085327</c:v>
                      </c:pt>
                      <c:pt idx="467">
                        <c:v>0.94913387298583984</c:v>
                      </c:pt>
                      <c:pt idx="468">
                        <c:v>0.95438611507415771</c:v>
                      </c:pt>
                      <c:pt idx="469">
                        <c:v>0.95992165803909302</c:v>
                      </c:pt>
                      <c:pt idx="470">
                        <c:v>0.96353888511657715</c:v>
                      </c:pt>
                      <c:pt idx="471">
                        <c:v>0.96523040533065796</c:v>
                      </c:pt>
                      <c:pt idx="472">
                        <c:v>0.96957570314407349</c:v>
                      </c:pt>
                      <c:pt idx="473">
                        <c:v>0.97256237268447876</c:v>
                      </c:pt>
                      <c:pt idx="474">
                        <c:v>0.97076582908630371</c:v>
                      </c:pt>
                      <c:pt idx="475">
                        <c:v>0.97225916385650635</c:v>
                      </c:pt>
                      <c:pt idx="476">
                        <c:v>0.96982711553573608</c:v>
                      </c:pt>
                      <c:pt idx="477">
                        <c:v>0.96407067775726318</c:v>
                      </c:pt>
                      <c:pt idx="478">
                        <c:v>0.96005815267562866</c:v>
                      </c:pt>
                      <c:pt idx="479">
                        <c:v>0.95421051979064941</c:v>
                      </c:pt>
                      <c:pt idx="480">
                        <c:v>0.94386935234069824</c:v>
                      </c:pt>
                      <c:pt idx="481">
                        <c:v>0.93106085062026978</c:v>
                      </c:pt>
                      <c:pt idx="482">
                        <c:v>0.91487538814544678</c:v>
                      </c:pt>
                      <c:pt idx="483">
                        <c:v>0.89650464057922363</c:v>
                      </c:pt>
                      <c:pt idx="484">
                        <c:v>0.87058776617050171</c:v>
                      </c:pt>
                      <c:pt idx="485">
                        <c:v>0.8395766019821167</c:v>
                      </c:pt>
                      <c:pt idx="486">
                        <c:v>0.8061794638633728</c:v>
                      </c:pt>
                      <c:pt idx="487">
                        <c:v>0.76567614078521729</c:v>
                      </c:pt>
                      <c:pt idx="488">
                        <c:v>0.71066969633102417</c:v>
                      </c:pt>
                      <c:pt idx="489">
                        <c:v>0.65306317806243896</c:v>
                      </c:pt>
                      <c:pt idx="490">
                        <c:v>0.59393215179443359</c:v>
                      </c:pt>
                      <c:pt idx="491">
                        <c:v>0.51880282163619995</c:v>
                      </c:pt>
                      <c:pt idx="492">
                        <c:v>0.44305306673049927</c:v>
                      </c:pt>
                      <c:pt idx="493">
                        <c:v>0.3672943115234375</c:v>
                      </c:pt>
                      <c:pt idx="494">
                        <c:v>0.29451394081115723</c:v>
                      </c:pt>
                      <c:pt idx="495">
                        <c:v>0.21358558535575867</c:v>
                      </c:pt>
                      <c:pt idx="496">
                        <c:v>0.14795732498168945</c:v>
                      </c:pt>
                      <c:pt idx="497">
                        <c:v>9.2669278383255005E-2</c:v>
                      </c:pt>
                      <c:pt idx="498">
                        <c:v>4.626765102148056E-2</c:v>
                      </c:pt>
                      <c:pt idx="499">
                        <c:v>2.2132256999611855E-2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4C5-40CA-889C-9C42A8B2DF7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BX!$E$4</c15:sqref>
                        </c15:formulaRef>
                      </c:ext>
                    </c:extLst>
                    <c:strCache>
                      <c:ptCount val="1"/>
                      <c:pt idx="0">
                        <c:v>FRF - H1 -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4.2910613119602203E-3</c:v>
                      </c:pt>
                      <c:pt idx="1">
                        <c:v>1.0409822687506676E-2</c:v>
                      </c:pt>
                      <c:pt idx="2">
                        <c:v>9.5274355262517929E-3</c:v>
                      </c:pt>
                      <c:pt idx="3">
                        <c:v>7.1924924850463867E-3</c:v>
                      </c:pt>
                      <c:pt idx="4">
                        <c:v>6.2557226046919823E-3</c:v>
                      </c:pt>
                      <c:pt idx="5">
                        <c:v>5.6974370963871479E-3</c:v>
                      </c:pt>
                      <c:pt idx="6">
                        <c:v>5.9979255311191082E-3</c:v>
                      </c:pt>
                      <c:pt idx="7">
                        <c:v>6.036324892193079E-3</c:v>
                      </c:pt>
                      <c:pt idx="8">
                        <c:v>7.0094149559736252E-3</c:v>
                      </c:pt>
                      <c:pt idx="9">
                        <c:v>7.4490471743047237E-3</c:v>
                      </c:pt>
                      <c:pt idx="10">
                        <c:v>7.5328638777136803E-3</c:v>
                      </c:pt>
                      <c:pt idx="11">
                        <c:v>7.9471906647086143E-3</c:v>
                      </c:pt>
                      <c:pt idx="12">
                        <c:v>7.9853218048810959E-3</c:v>
                      </c:pt>
                      <c:pt idx="13">
                        <c:v>7.6410435140132904E-3</c:v>
                      </c:pt>
                      <c:pt idx="14">
                        <c:v>4.9324780702590942E-3</c:v>
                      </c:pt>
                      <c:pt idx="15">
                        <c:v>3.7784751038998365E-3</c:v>
                      </c:pt>
                      <c:pt idx="16">
                        <c:v>3.9831968024373055E-3</c:v>
                      </c:pt>
                      <c:pt idx="17">
                        <c:v>3.0237715691328049E-3</c:v>
                      </c:pt>
                      <c:pt idx="18">
                        <c:v>2.8501381166279316E-3</c:v>
                      </c:pt>
                      <c:pt idx="19">
                        <c:v>2.1611987613141537E-3</c:v>
                      </c:pt>
                      <c:pt idx="20">
                        <c:v>1.8390759360045195E-3</c:v>
                      </c:pt>
                      <c:pt idx="21">
                        <c:v>1.303975353948772E-3</c:v>
                      </c:pt>
                      <c:pt idx="22">
                        <c:v>1.5009185299277306E-3</c:v>
                      </c:pt>
                      <c:pt idx="23">
                        <c:v>1.0252974461764097E-3</c:v>
                      </c:pt>
                      <c:pt idx="24">
                        <c:v>9.8812463693320751E-4</c:v>
                      </c:pt>
                      <c:pt idx="25">
                        <c:v>8.4941525710746646E-4</c:v>
                      </c:pt>
                      <c:pt idx="26">
                        <c:v>6.0071278130635619E-4</c:v>
                      </c:pt>
                      <c:pt idx="27">
                        <c:v>6.5540982177481055E-4</c:v>
                      </c:pt>
                      <c:pt idx="28">
                        <c:v>4.5437505468726158E-4</c:v>
                      </c:pt>
                      <c:pt idx="29">
                        <c:v>9.923070902004838E-4</c:v>
                      </c:pt>
                      <c:pt idx="30">
                        <c:v>1.1611562222242355E-3</c:v>
                      </c:pt>
                      <c:pt idx="31">
                        <c:v>9.8909123335033655E-4</c:v>
                      </c:pt>
                      <c:pt idx="32">
                        <c:v>1.4765729429200292E-3</c:v>
                      </c:pt>
                      <c:pt idx="33">
                        <c:v>1.3605132699012756E-3</c:v>
                      </c:pt>
                      <c:pt idx="34">
                        <c:v>1.5818116953596473E-3</c:v>
                      </c:pt>
                      <c:pt idx="35">
                        <c:v>1.401645946316421E-3</c:v>
                      </c:pt>
                      <c:pt idx="36">
                        <c:v>1.2927284697070718E-3</c:v>
                      </c:pt>
                      <c:pt idx="37">
                        <c:v>7.4380682781338692E-4</c:v>
                      </c:pt>
                      <c:pt idx="38">
                        <c:v>1.2255164328962564E-3</c:v>
                      </c:pt>
                      <c:pt idx="39">
                        <c:v>1.254658680409193E-3</c:v>
                      </c:pt>
                      <c:pt idx="40">
                        <c:v>1.4225057093426585E-3</c:v>
                      </c:pt>
                      <c:pt idx="41">
                        <c:v>2.0380518399178982E-3</c:v>
                      </c:pt>
                      <c:pt idx="42">
                        <c:v>2.064157510176301E-3</c:v>
                      </c:pt>
                      <c:pt idx="43">
                        <c:v>2.6701393071562052E-3</c:v>
                      </c:pt>
                      <c:pt idx="44">
                        <c:v>2.9238152783364058E-3</c:v>
                      </c:pt>
                      <c:pt idx="45">
                        <c:v>3.5173855721950531E-3</c:v>
                      </c:pt>
                      <c:pt idx="46">
                        <c:v>3.7409847136586905E-3</c:v>
                      </c:pt>
                      <c:pt idx="47">
                        <c:v>3.9461837150156498E-3</c:v>
                      </c:pt>
                      <c:pt idx="48">
                        <c:v>4.5043244026601315E-3</c:v>
                      </c:pt>
                      <c:pt idx="49">
                        <c:v>4.5057893730700016E-3</c:v>
                      </c:pt>
                      <c:pt idx="50">
                        <c:v>4.8993118107318878E-3</c:v>
                      </c:pt>
                      <c:pt idx="51">
                        <c:v>5.5147502571344376E-3</c:v>
                      </c:pt>
                      <c:pt idx="52">
                        <c:v>5.2628801204264164E-3</c:v>
                      </c:pt>
                      <c:pt idx="53">
                        <c:v>6.149431224912405E-3</c:v>
                      </c:pt>
                      <c:pt idx="54">
                        <c:v>6.48513063788414E-3</c:v>
                      </c:pt>
                      <c:pt idx="55">
                        <c:v>7.4965888634324074E-3</c:v>
                      </c:pt>
                      <c:pt idx="56">
                        <c:v>7.1560116484761238E-3</c:v>
                      </c:pt>
                      <c:pt idx="57">
                        <c:v>8.3197671920061111E-3</c:v>
                      </c:pt>
                      <c:pt idx="58">
                        <c:v>8.789869025349617E-3</c:v>
                      </c:pt>
                      <c:pt idx="59">
                        <c:v>9.5897214487195015E-3</c:v>
                      </c:pt>
                      <c:pt idx="60">
                        <c:v>9.306575171649456E-3</c:v>
                      </c:pt>
                      <c:pt idx="61">
                        <c:v>1.0572463274002075E-2</c:v>
                      </c:pt>
                      <c:pt idx="62">
                        <c:v>1.1372923851013184E-2</c:v>
                      </c:pt>
                      <c:pt idx="63">
                        <c:v>1.1204143986105919E-2</c:v>
                      </c:pt>
                      <c:pt idx="64">
                        <c:v>1.1804310604929924E-2</c:v>
                      </c:pt>
                      <c:pt idx="65">
                        <c:v>1.2590251863002777E-2</c:v>
                      </c:pt>
                      <c:pt idx="66">
                        <c:v>1.3249954208731651E-2</c:v>
                      </c:pt>
                      <c:pt idx="67">
                        <c:v>1.4280806295573711E-2</c:v>
                      </c:pt>
                      <c:pt idx="68">
                        <c:v>1.5805719420313835E-2</c:v>
                      </c:pt>
                      <c:pt idx="69">
                        <c:v>1.6316425055265427E-2</c:v>
                      </c:pt>
                      <c:pt idx="70">
                        <c:v>1.7153607681393623E-2</c:v>
                      </c:pt>
                      <c:pt idx="71">
                        <c:v>1.8819557502865791E-2</c:v>
                      </c:pt>
                      <c:pt idx="72">
                        <c:v>2.0628569647669792E-2</c:v>
                      </c:pt>
                      <c:pt idx="73">
                        <c:v>2.1527746692299843E-2</c:v>
                      </c:pt>
                      <c:pt idx="74">
                        <c:v>2.3409029468894005E-2</c:v>
                      </c:pt>
                      <c:pt idx="75">
                        <c:v>2.4850193411111832E-2</c:v>
                      </c:pt>
                      <c:pt idx="76">
                        <c:v>2.7423696592450142E-2</c:v>
                      </c:pt>
                      <c:pt idx="77">
                        <c:v>2.8709555044770241E-2</c:v>
                      </c:pt>
                      <c:pt idx="78">
                        <c:v>3.1227322295308113E-2</c:v>
                      </c:pt>
                      <c:pt idx="79">
                        <c:v>3.4049075096845627E-2</c:v>
                      </c:pt>
                      <c:pt idx="80">
                        <c:v>3.8358103483915329E-2</c:v>
                      </c:pt>
                      <c:pt idx="81">
                        <c:v>4.2416326701641083E-2</c:v>
                      </c:pt>
                      <c:pt idx="82">
                        <c:v>4.7042123973369598E-2</c:v>
                      </c:pt>
                      <c:pt idx="83">
                        <c:v>5.2842676639556885E-2</c:v>
                      </c:pt>
                      <c:pt idx="84">
                        <c:v>5.894923210144043E-2</c:v>
                      </c:pt>
                      <c:pt idx="85">
                        <c:v>6.6445872187614441E-2</c:v>
                      </c:pt>
                      <c:pt idx="86">
                        <c:v>7.463015615940094E-2</c:v>
                      </c:pt>
                      <c:pt idx="87">
                        <c:v>8.2014687359333038E-2</c:v>
                      </c:pt>
                      <c:pt idx="88">
                        <c:v>9.2516496777534485E-2</c:v>
                      </c:pt>
                      <c:pt idx="89">
                        <c:v>0.10754787176847458</c:v>
                      </c:pt>
                      <c:pt idx="90">
                        <c:v>0.1241399347782135</c:v>
                      </c:pt>
                      <c:pt idx="91">
                        <c:v>0.14411914348602295</c:v>
                      </c:pt>
                      <c:pt idx="92">
                        <c:v>0.16707992553710938</c:v>
                      </c:pt>
                      <c:pt idx="93">
                        <c:v>0.19178944826126099</c:v>
                      </c:pt>
                      <c:pt idx="94">
                        <c:v>0.20971520245075226</c:v>
                      </c:pt>
                      <c:pt idx="95">
                        <c:v>0.19859853386878967</c:v>
                      </c:pt>
                      <c:pt idx="96">
                        <c:v>0.15848909318447113</c:v>
                      </c:pt>
                      <c:pt idx="97">
                        <c:v>0.11935608088970184</c:v>
                      </c:pt>
                      <c:pt idx="98">
                        <c:v>9.3531705439090729E-2</c:v>
                      </c:pt>
                      <c:pt idx="99">
                        <c:v>7.7534615993499756E-2</c:v>
                      </c:pt>
                      <c:pt idx="100">
                        <c:v>6.7080087959766388E-2</c:v>
                      </c:pt>
                      <c:pt idx="101">
                        <c:v>5.8634057641029358E-2</c:v>
                      </c:pt>
                      <c:pt idx="102">
                        <c:v>5.2599791437387466E-2</c:v>
                      </c:pt>
                      <c:pt idx="103">
                        <c:v>4.7195889055728912E-2</c:v>
                      </c:pt>
                      <c:pt idx="104">
                        <c:v>4.2571812868118286E-2</c:v>
                      </c:pt>
                      <c:pt idx="105">
                        <c:v>3.7980355322360992E-2</c:v>
                      </c:pt>
                      <c:pt idx="106">
                        <c:v>3.4793760627508163E-2</c:v>
                      </c:pt>
                      <c:pt idx="107">
                        <c:v>3.1256597489118576E-2</c:v>
                      </c:pt>
                      <c:pt idx="108">
                        <c:v>2.8481844812631607E-2</c:v>
                      </c:pt>
                      <c:pt idx="109">
                        <c:v>2.5670338422060013E-2</c:v>
                      </c:pt>
                      <c:pt idx="110">
                        <c:v>2.3247066885232925E-2</c:v>
                      </c:pt>
                      <c:pt idx="111">
                        <c:v>2.1231625229120255E-2</c:v>
                      </c:pt>
                      <c:pt idx="112">
                        <c:v>1.8953708931803703E-2</c:v>
                      </c:pt>
                      <c:pt idx="113">
                        <c:v>1.6542455181479454E-2</c:v>
                      </c:pt>
                      <c:pt idx="114">
                        <c:v>1.5200955793261528E-2</c:v>
                      </c:pt>
                      <c:pt idx="115">
                        <c:v>1.3317033648490906E-2</c:v>
                      </c:pt>
                      <c:pt idx="116">
                        <c:v>1.1597692035138607E-2</c:v>
                      </c:pt>
                      <c:pt idx="117">
                        <c:v>1.0588068515062332E-2</c:v>
                      </c:pt>
                      <c:pt idx="118">
                        <c:v>1.023421436548233E-2</c:v>
                      </c:pt>
                      <c:pt idx="119">
                        <c:v>9.7087305039167404E-3</c:v>
                      </c:pt>
                      <c:pt idx="120">
                        <c:v>1.0564720258116722E-2</c:v>
                      </c:pt>
                      <c:pt idx="121">
                        <c:v>1.2615826912224293E-2</c:v>
                      </c:pt>
                      <c:pt idx="122">
                        <c:v>1.5053335577249527E-2</c:v>
                      </c:pt>
                      <c:pt idx="123">
                        <c:v>1.8314747139811516E-2</c:v>
                      </c:pt>
                      <c:pt idx="124">
                        <c:v>2.2671842947602272E-2</c:v>
                      </c:pt>
                      <c:pt idx="125">
                        <c:v>2.7448279783129692E-2</c:v>
                      </c:pt>
                      <c:pt idx="126">
                        <c:v>3.3399324864149094E-2</c:v>
                      </c:pt>
                      <c:pt idx="127">
                        <c:v>4.0187925100326538E-2</c:v>
                      </c:pt>
                      <c:pt idx="128">
                        <c:v>4.722156748175621E-2</c:v>
                      </c:pt>
                      <c:pt idx="129">
                        <c:v>5.6060720235109329E-2</c:v>
                      </c:pt>
                      <c:pt idx="130">
                        <c:v>6.6574081778526306E-2</c:v>
                      </c:pt>
                      <c:pt idx="131">
                        <c:v>7.8438214957714081E-2</c:v>
                      </c:pt>
                      <c:pt idx="132">
                        <c:v>9.2438824474811554E-2</c:v>
                      </c:pt>
                      <c:pt idx="133">
                        <c:v>0.10883494466543198</c:v>
                      </c:pt>
                      <c:pt idx="134">
                        <c:v>0.12743793427944183</c:v>
                      </c:pt>
                      <c:pt idx="135">
                        <c:v>0.14878843724727631</c:v>
                      </c:pt>
                      <c:pt idx="136">
                        <c:v>0.17120835185050964</c:v>
                      </c:pt>
                      <c:pt idx="137">
                        <c:v>0.19135241210460663</c:v>
                      </c:pt>
                      <c:pt idx="138">
                        <c:v>0.20469099283218384</c:v>
                      </c:pt>
                      <c:pt idx="139">
                        <c:v>0.20373697578907013</c:v>
                      </c:pt>
                      <c:pt idx="140">
                        <c:v>0.1852787584066391</c:v>
                      </c:pt>
                      <c:pt idx="141">
                        <c:v>0.15746517479419708</c:v>
                      </c:pt>
                      <c:pt idx="142">
                        <c:v>0.13417159020900726</c:v>
                      </c:pt>
                      <c:pt idx="143">
                        <c:v>0.11851724237203598</c:v>
                      </c:pt>
                      <c:pt idx="144">
                        <c:v>0.10670316219329834</c:v>
                      </c:pt>
                      <c:pt idx="145">
                        <c:v>9.8192803561687469E-2</c:v>
                      </c:pt>
                      <c:pt idx="146">
                        <c:v>9.250207245349884E-2</c:v>
                      </c:pt>
                      <c:pt idx="147">
                        <c:v>8.6752898991107941E-2</c:v>
                      </c:pt>
                      <c:pt idx="148">
                        <c:v>8.1721901893615723E-2</c:v>
                      </c:pt>
                      <c:pt idx="149">
                        <c:v>7.8478261828422546E-2</c:v>
                      </c:pt>
                      <c:pt idx="150">
                        <c:v>7.4318692088127136E-2</c:v>
                      </c:pt>
                      <c:pt idx="151">
                        <c:v>7.0883825421333313E-2</c:v>
                      </c:pt>
                      <c:pt idx="152">
                        <c:v>6.8180277943611145E-2</c:v>
                      </c:pt>
                      <c:pt idx="153">
                        <c:v>6.5909609198570251E-2</c:v>
                      </c:pt>
                      <c:pt idx="154">
                        <c:v>6.3787616789340973E-2</c:v>
                      </c:pt>
                      <c:pt idx="155">
                        <c:v>6.1477825045585632E-2</c:v>
                      </c:pt>
                      <c:pt idx="156">
                        <c:v>6.0238473117351532E-2</c:v>
                      </c:pt>
                      <c:pt idx="157">
                        <c:v>5.8550793677568436E-2</c:v>
                      </c:pt>
                      <c:pt idx="158">
                        <c:v>5.6637745350599289E-2</c:v>
                      </c:pt>
                      <c:pt idx="159">
                        <c:v>5.5241420865058899E-2</c:v>
                      </c:pt>
                      <c:pt idx="160">
                        <c:v>5.427386611700058E-2</c:v>
                      </c:pt>
                      <c:pt idx="161">
                        <c:v>5.3357157856225967E-2</c:v>
                      </c:pt>
                      <c:pt idx="162">
                        <c:v>5.2797406911849976E-2</c:v>
                      </c:pt>
                      <c:pt idx="163">
                        <c:v>5.299440398812294E-2</c:v>
                      </c:pt>
                      <c:pt idx="164">
                        <c:v>5.3580623120069504E-2</c:v>
                      </c:pt>
                      <c:pt idx="165">
                        <c:v>5.4366141557693481E-2</c:v>
                      </c:pt>
                      <c:pt idx="166">
                        <c:v>5.5609609931707382E-2</c:v>
                      </c:pt>
                      <c:pt idx="167">
                        <c:v>5.5527318269014359E-2</c:v>
                      </c:pt>
                      <c:pt idx="168">
                        <c:v>5.5567219853401184E-2</c:v>
                      </c:pt>
                      <c:pt idx="169">
                        <c:v>5.4486304521560669E-2</c:v>
                      </c:pt>
                      <c:pt idx="170">
                        <c:v>5.3129717707633972E-2</c:v>
                      </c:pt>
                      <c:pt idx="171">
                        <c:v>5.2931208163499832E-2</c:v>
                      </c:pt>
                      <c:pt idx="172">
                        <c:v>5.1563892513513565E-2</c:v>
                      </c:pt>
                      <c:pt idx="173">
                        <c:v>5.0460293889045715E-2</c:v>
                      </c:pt>
                      <c:pt idx="174">
                        <c:v>4.9321047961711884E-2</c:v>
                      </c:pt>
                      <c:pt idx="175">
                        <c:v>4.8731520771980286E-2</c:v>
                      </c:pt>
                      <c:pt idx="176">
                        <c:v>4.7201771289110184E-2</c:v>
                      </c:pt>
                      <c:pt idx="177">
                        <c:v>4.591350257396698E-2</c:v>
                      </c:pt>
                      <c:pt idx="178">
                        <c:v>4.538428783416748E-2</c:v>
                      </c:pt>
                      <c:pt idx="179">
                        <c:v>4.450390487909317E-2</c:v>
                      </c:pt>
                      <c:pt idx="180">
                        <c:v>4.3619181960821152E-2</c:v>
                      </c:pt>
                      <c:pt idx="181">
                        <c:v>4.2899303138256073E-2</c:v>
                      </c:pt>
                      <c:pt idx="182">
                        <c:v>4.1772279888391495E-2</c:v>
                      </c:pt>
                      <c:pt idx="183">
                        <c:v>4.1512567549943924E-2</c:v>
                      </c:pt>
                      <c:pt idx="184">
                        <c:v>4.0324680507183075E-2</c:v>
                      </c:pt>
                      <c:pt idx="185">
                        <c:v>3.937925398349762E-2</c:v>
                      </c:pt>
                      <c:pt idx="186">
                        <c:v>3.8588576018810272E-2</c:v>
                      </c:pt>
                      <c:pt idx="187">
                        <c:v>3.8062833249568939E-2</c:v>
                      </c:pt>
                      <c:pt idx="188">
                        <c:v>3.7566676735877991E-2</c:v>
                      </c:pt>
                      <c:pt idx="189">
                        <c:v>3.7237841635942459E-2</c:v>
                      </c:pt>
                      <c:pt idx="190">
                        <c:v>3.6443069577217102E-2</c:v>
                      </c:pt>
                      <c:pt idx="191">
                        <c:v>3.6260869354009628E-2</c:v>
                      </c:pt>
                      <c:pt idx="192">
                        <c:v>3.4798379987478256E-2</c:v>
                      </c:pt>
                      <c:pt idx="193">
                        <c:v>3.4439019858837128E-2</c:v>
                      </c:pt>
                      <c:pt idx="194">
                        <c:v>3.3769618719816208E-2</c:v>
                      </c:pt>
                      <c:pt idx="195">
                        <c:v>3.3649064600467682E-2</c:v>
                      </c:pt>
                      <c:pt idx="196">
                        <c:v>3.4011512994766235E-2</c:v>
                      </c:pt>
                      <c:pt idx="197">
                        <c:v>3.4170199185609818E-2</c:v>
                      </c:pt>
                      <c:pt idx="198">
                        <c:v>3.3904585987329483E-2</c:v>
                      </c:pt>
                      <c:pt idx="199">
                        <c:v>3.3750191330909729E-2</c:v>
                      </c:pt>
                      <c:pt idx="200">
                        <c:v>3.388151153922081E-2</c:v>
                      </c:pt>
                      <c:pt idx="201">
                        <c:v>3.4091334789991379E-2</c:v>
                      </c:pt>
                      <c:pt idx="202">
                        <c:v>3.4971442073583603E-2</c:v>
                      </c:pt>
                      <c:pt idx="203">
                        <c:v>3.7207197397947311E-2</c:v>
                      </c:pt>
                      <c:pt idx="204">
                        <c:v>4.1111558675765991E-2</c:v>
                      </c:pt>
                      <c:pt idx="205">
                        <c:v>4.4666223227977753E-2</c:v>
                      </c:pt>
                      <c:pt idx="206">
                        <c:v>5.022517591714859E-2</c:v>
                      </c:pt>
                      <c:pt idx="207">
                        <c:v>5.4493516683578491E-2</c:v>
                      </c:pt>
                      <c:pt idx="208">
                        <c:v>5.863131582736969E-2</c:v>
                      </c:pt>
                      <c:pt idx="209">
                        <c:v>6.0457766056060791E-2</c:v>
                      </c:pt>
                      <c:pt idx="210">
                        <c:v>6.1361417174339294E-2</c:v>
                      </c:pt>
                      <c:pt idx="211">
                        <c:v>6.0800574719905853E-2</c:v>
                      </c:pt>
                      <c:pt idx="212">
                        <c:v>6.0518711805343628E-2</c:v>
                      </c:pt>
                      <c:pt idx="213">
                        <c:v>5.9742655605077744E-2</c:v>
                      </c:pt>
                      <c:pt idx="214">
                        <c:v>5.8222908526659012E-2</c:v>
                      </c:pt>
                      <c:pt idx="215">
                        <c:v>5.7290650904178619E-2</c:v>
                      </c:pt>
                      <c:pt idx="216">
                        <c:v>5.6472901254892349E-2</c:v>
                      </c:pt>
                      <c:pt idx="217">
                        <c:v>5.5551581084728241E-2</c:v>
                      </c:pt>
                      <c:pt idx="218">
                        <c:v>5.4646942764520645E-2</c:v>
                      </c:pt>
                      <c:pt idx="219">
                        <c:v>5.3911261260509491E-2</c:v>
                      </c:pt>
                      <c:pt idx="220">
                        <c:v>5.2966833114624023E-2</c:v>
                      </c:pt>
                      <c:pt idx="221">
                        <c:v>5.2291117608547211E-2</c:v>
                      </c:pt>
                      <c:pt idx="222">
                        <c:v>5.2207056432962418E-2</c:v>
                      </c:pt>
                      <c:pt idx="223">
                        <c:v>5.1479563117027283E-2</c:v>
                      </c:pt>
                      <c:pt idx="224">
                        <c:v>5.0925955176353455E-2</c:v>
                      </c:pt>
                      <c:pt idx="225">
                        <c:v>5.0573855638504028E-2</c:v>
                      </c:pt>
                      <c:pt idx="226">
                        <c:v>5.0940912216901779E-2</c:v>
                      </c:pt>
                      <c:pt idx="227">
                        <c:v>5.0633363425731659E-2</c:v>
                      </c:pt>
                      <c:pt idx="228">
                        <c:v>4.9629043787717819E-2</c:v>
                      </c:pt>
                      <c:pt idx="229">
                        <c:v>4.9850527197122574E-2</c:v>
                      </c:pt>
                      <c:pt idx="230">
                        <c:v>4.895307868719101E-2</c:v>
                      </c:pt>
                      <c:pt idx="231">
                        <c:v>4.8539187759160995E-2</c:v>
                      </c:pt>
                      <c:pt idx="232">
                        <c:v>4.8215586692094803E-2</c:v>
                      </c:pt>
                      <c:pt idx="233">
                        <c:v>4.7644905745983124E-2</c:v>
                      </c:pt>
                      <c:pt idx="234">
                        <c:v>4.7123212367296219E-2</c:v>
                      </c:pt>
                      <c:pt idx="235">
                        <c:v>4.7274880111217499E-2</c:v>
                      </c:pt>
                      <c:pt idx="236">
                        <c:v>4.6740304678678513E-2</c:v>
                      </c:pt>
                      <c:pt idx="237">
                        <c:v>4.5920629054307938E-2</c:v>
                      </c:pt>
                      <c:pt idx="238">
                        <c:v>4.5550357550382614E-2</c:v>
                      </c:pt>
                      <c:pt idx="239">
                        <c:v>4.5390643179416656E-2</c:v>
                      </c:pt>
                      <c:pt idx="240">
                        <c:v>4.4116362929344177E-2</c:v>
                      </c:pt>
                      <c:pt idx="241">
                        <c:v>4.3766465038061142E-2</c:v>
                      </c:pt>
                      <c:pt idx="242">
                        <c:v>4.3342981487512589E-2</c:v>
                      </c:pt>
                      <c:pt idx="243">
                        <c:v>4.207037016749382E-2</c:v>
                      </c:pt>
                      <c:pt idx="244">
                        <c:v>4.1913677006959915E-2</c:v>
                      </c:pt>
                      <c:pt idx="245">
                        <c:v>4.100264236330986E-2</c:v>
                      </c:pt>
                      <c:pt idx="246">
                        <c:v>4.0060926228761673E-2</c:v>
                      </c:pt>
                      <c:pt idx="247">
                        <c:v>3.9038460701704025E-2</c:v>
                      </c:pt>
                      <c:pt idx="248">
                        <c:v>3.848014771938324E-2</c:v>
                      </c:pt>
                      <c:pt idx="249">
                        <c:v>3.7516206502914429E-2</c:v>
                      </c:pt>
                      <c:pt idx="250">
                        <c:v>3.646174818277359E-2</c:v>
                      </c:pt>
                      <c:pt idx="251">
                        <c:v>3.6285910755395889E-2</c:v>
                      </c:pt>
                      <c:pt idx="252">
                        <c:v>3.6679495126008987E-2</c:v>
                      </c:pt>
                      <c:pt idx="253">
                        <c:v>3.7520334124565125E-2</c:v>
                      </c:pt>
                      <c:pt idx="254">
                        <c:v>3.8274254649877548E-2</c:v>
                      </c:pt>
                      <c:pt idx="255">
                        <c:v>4.0002591907978058E-2</c:v>
                      </c:pt>
                      <c:pt idx="256">
                        <c:v>4.2064864188432693E-2</c:v>
                      </c:pt>
                      <c:pt idx="257">
                        <c:v>4.4067706912755966E-2</c:v>
                      </c:pt>
                      <c:pt idx="258">
                        <c:v>4.5912835747003555E-2</c:v>
                      </c:pt>
                      <c:pt idx="259">
                        <c:v>4.7722913324832916E-2</c:v>
                      </c:pt>
                      <c:pt idx="260">
                        <c:v>4.8257321119308472E-2</c:v>
                      </c:pt>
                      <c:pt idx="261">
                        <c:v>4.9219351261854172E-2</c:v>
                      </c:pt>
                      <c:pt idx="262">
                        <c:v>4.9468331038951874E-2</c:v>
                      </c:pt>
                      <c:pt idx="263">
                        <c:v>4.9329511821269989E-2</c:v>
                      </c:pt>
                      <c:pt idx="264">
                        <c:v>4.9299739301204681E-2</c:v>
                      </c:pt>
                      <c:pt idx="265">
                        <c:v>4.9264825880527496E-2</c:v>
                      </c:pt>
                      <c:pt idx="266">
                        <c:v>4.889407753944397E-2</c:v>
                      </c:pt>
                      <c:pt idx="267">
                        <c:v>4.8351120203733444E-2</c:v>
                      </c:pt>
                      <c:pt idx="268">
                        <c:v>4.8065695911645889E-2</c:v>
                      </c:pt>
                      <c:pt idx="269">
                        <c:v>4.7452554106712341E-2</c:v>
                      </c:pt>
                      <c:pt idx="270">
                        <c:v>4.6693388372659683E-2</c:v>
                      </c:pt>
                      <c:pt idx="271">
                        <c:v>4.5695070177316666E-2</c:v>
                      </c:pt>
                      <c:pt idx="272">
                        <c:v>4.5355614274740219E-2</c:v>
                      </c:pt>
                      <c:pt idx="273">
                        <c:v>4.5867331326007843E-2</c:v>
                      </c:pt>
                      <c:pt idx="274">
                        <c:v>4.5349497348070145E-2</c:v>
                      </c:pt>
                      <c:pt idx="275">
                        <c:v>4.6538893133401871E-2</c:v>
                      </c:pt>
                      <c:pt idx="276">
                        <c:v>4.8093441873788834E-2</c:v>
                      </c:pt>
                      <c:pt idx="277">
                        <c:v>4.9646429717540741E-2</c:v>
                      </c:pt>
                      <c:pt idx="278">
                        <c:v>5.1778461784124374E-2</c:v>
                      </c:pt>
                      <c:pt idx="279">
                        <c:v>5.388154461979866E-2</c:v>
                      </c:pt>
                      <c:pt idx="280">
                        <c:v>5.5875454097986221E-2</c:v>
                      </c:pt>
                      <c:pt idx="281">
                        <c:v>5.6865613907575607E-2</c:v>
                      </c:pt>
                      <c:pt idx="282">
                        <c:v>5.782497301697731E-2</c:v>
                      </c:pt>
                      <c:pt idx="283">
                        <c:v>5.8505173772573471E-2</c:v>
                      </c:pt>
                      <c:pt idx="284">
                        <c:v>5.9315599501132965E-2</c:v>
                      </c:pt>
                      <c:pt idx="285">
                        <c:v>6.0007039457559586E-2</c:v>
                      </c:pt>
                      <c:pt idx="286">
                        <c:v>6.0431838035583496E-2</c:v>
                      </c:pt>
                      <c:pt idx="287">
                        <c:v>6.0640234500169754E-2</c:v>
                      </c:pt>
                      <c:pt idx="288">
                        <c:v>6.1368145048618317E-2</c:v>
                      </c:pt>
                      <c:pt idx="289">
                        <c:v>6.1898842453956604E-2</c:v>
                      </c:pt>
                      <c:pt idx="290">
                        <c:v>6.1975795775651932E-2</c:v>
                      </c:pt>
                      <c:pt idx="291">
                        <c:v>6.2409855425357819E-2</c:v>
                      </c:pt>
                      <c:pt idx="292">
                        <c:v>6.3477784395217896E-2</c:v>
                      </c:pt>
                      <c:pt idx="293">
                        <c:v>6.343870609998703E-2</c:v>
                      </c:pt>
                      <c:pt idx="294">
                        <c:v>6.4841866493225098E-2</c:v>
                      </c:pt>
                      <c:pt idx="295">
                        <c:v>6.5149135887622833E-2</c:v>
                      </c:pt>
                      <c:pt idx="296">
                        <c:v>6.6453941166400909E-2</c:v>
                      </c:pt>
                      <c:pt idx="297">
                        <c:v>6.7394301295280457E-2</c:v>
                      </c:pt>
                      <c:pt idx="298">
                        <c:v>6.7990124225616455E-2</c:v>
                      </c:pt>
                      <c:pt idx="299">
                        <c:v>6.9665960967540741E-2</c:v>
                      </c:pt>
                      <c:pt idx="300">
                        <c:v>7.023341953754425E-2</c:v>
                      </c:pt>
                      <c:pt idx="301">
                        <c:v>7.1534328162670135E-2</c:v>
                      </c:pt>
                      <c:pt idx="302">
                        <c:v>7.1979530155658722E-2</c:v>
                      </c:pt>
                      <c:pt idx="303">
                        <c:v>7.3464564979076385E-2</c:v>
                      </c:pt>
                      <c:pt idx="304">
                        <c:v>7.4482627213001251E-2</c:v>
                      </c:pt>
                      <c:pt idx="305">
                        <c:v>7.5007237493991852E-2</c:v>
                      </c:pt>
                      <c:pt idx="306">
                        <c:v>7.5473800301551819E-2</c:v>
                      </c:pt>
                      <c:pt idx="307">
                        <c:v>7.5995244085788727E-2</c:v>
                      </c:pt>
                      <c:pt idx="308">
                        <c:v>7.6584674417972565E-2</c:v>
                      </c:pt>
                      <c:pt idx="309">
                        <c:v>7.639852911233902E-2</c:v>
                      </c:pt>
                      <c:pt idx="310">
                        <c:v>7.5854882597923279E-2</c:v>
                      </c:pt>
                      <c:pt idx="311">
                        <c:v>7.5863704085350037E-2</c:v>
                      </c:pt>
                      <c:pt idx="312">
                        <c:v>7.4666291475296021E-2</c:v>
                      </c:pt>
                      <c:pt idx="313">
                        <c:v>7.413194328546524E-2</c:v>
                      </c:pt>
                      <c:pt idx="314">
                        <c:v>7.2928518056869507E-2</c:v>
                      </c:pt>
                      <c:pt idx="315">
                        <c:v>7.1051374077796936E-2</c:v>
                      </c:pt>
                      <c:pt idx="316">
                        <c:v>6.9032840430736542E-2</c:v>
                      </c:pt>
                      <c:pt idx="317">
                        <c:v>6.6298924386501312E-2</c:v>
                      </c:pt>
                      <c:pt idx="318">
                        <c:v>6.446104496717453E-2</c:v>
                      </c:pt>
                      <c:pt idx="319">
                        <c:v>6.1126347631216049E-2</c:v>
                      </c:pt>
                      <c:pt idx="320">
                        <c:v>5.9649601578712463E-2</c:v>
                      </c:pt>
                      <c:pt idx="321">
                        <c:v>5.8822739869356155E-2</c:v>
                      </c:pt>
                      <c:pt idx="322">
                        <c:v>5.943785235285759E-2</c:v>
                      </c:pt>
                      <c:pt idx="323">
                        <c:v>6.1727195978164673E-2</c:v>
                      </c:pt>
                      <c:pt idx="324">
                        <c:v>6.4692109823226929E-2</c:v>
                      </c:pt>
                      <c:pt idx="325">
                        <c:v>6.8002007901668549E-2</c:v>
                      </c:pt>
                      <c:pt idx="326">
                        <c:v>7.2035327553749084E-2</c:v>
                      </c:pt>
                      <c:pt idx="327">
                        <c:v>7.4003078043460846E-2</c:v>
                      </c:pt>
                      <c:pt idx="328">
                        <c:v>7.5535915791988373E-2</c:v>
                      </c:pt>
                      <c:pt idx="329">
                        <c:v>7.7595040202140808E-2</c:v>
                      </c:pt>
                      <c:pt idx="330">
                        <c:v>7.951267808675766E-2</c:v>
                      </c:pt>
                      <c:pt idx="331">
                        <c:v>8.4095336496829987E-2</c:v>
                      </c:pt>
                      <c:pt idx="332">
                        <c:v>9.0978801250457764E-2</c:v>
                      </c:pt>
                      <c:pt idx="333">
                        <c:v>0.10126959532499313</c:v>
                      </c:pt>
                      <c:pt idx="334">
                        <c:v>0.11562828719615936</c:v>
                      </c:pt>
                      <c:pt idx="335">
                        <c:v>0.13261483609676361</c:v>
                      </c:pt>
                      <c:pt idx="336">
                        <c:v>0.15247255563735962</c:v>
                      </c:pt>
                      <c:pt idx="337">
                        <c:v>0.17354288697242737</c:v>
                      </c:pt>
                      <c:pt idx="338">
                        <c:v>0.19572398066520691</c:v>
                      </c:pt>
                      <c:pt idx="339">
                        <c:v>0.21554577350616455</c:v>
                      </c:pt>
                      <c:pt idx="340">
                        <c:v>0.23288264870643616</c:v>
                      </c:pt>
                      <c:pt idx="341">
                        <c:v>0.24661989510059357</c:v>
                      </c:pt>
                      <c:pt idx="342">
                        <c:v>0.25626242160797119</c:v>
                      </c:pt>
                      <c:pt idx="343">
                        <c:v>0.26043784618377686</c:v>
                      </c:pt>
                      <c:pt idx="344">
                        <c:v>0.26048117876052856</c:v>
                      </c:pt>
                      <c:pt idx="345">
                        <c:v>0.25942137837409973</c:v>
                      </c:pt>
                      <c:pt idx="346">
                        <c:v>0.25745135545730591</c:v>
                      </c:pt>
                      <c:pt idx="347">
                        <c:v>0.25734543800354004</c:v>
                      </c:pt>
                      <c:pt idx="348">
                        <c:v>0.25665155053138733</c:v>
                      </c:pt>
                      <c:pt idx="349">
                        <c:v>0.25638163089752197</c:v>
                      </c:pt>
                      <c:pt idx="350">
                        <c:v>0.25600907206535339</c:v>
                      </c:pt>
                      <c:pt idx="351">
                        <c:v>0.25635093450546265</c:v>
                      </c:pt>
                      <c:pt idx="352">
                        <c:v>0.25547188520431519</c:v>
                      </c:pt>
                      <c:pt idx="353">
                        <c:v>0.25493612885475159</c:v>
                      </c:pt>
                      <c:pt idx="354">
                        <c:v>0.25405329465866089</c:v>
                      </c:pt>
                      <c:pt idx="355">
                        <c:v>0.25354215502738953</c:v>
                      </c:pt>
                      <c:pt idx="356">
                        <c:v>0.2520633339881897</c:v>
                      </c:pt>
                      <c:pt idx="357">
                        <c:v>0.25056397914886475</c:v>
                      </c:pt>
                      <c:pt idx="358">
                        <c:v>0.24833150207996368</c:v>
                      </c:pt>
                      <c:pt idx="359">
                        <c:v>0.24419702589511871</c:v>
                      </c:pt>
                      <c:pt idx="360">
                        <c:v>0.23942294716835022</c:v>
                      </c:pt>
                      <c:pt idx="361">
                        <c:v>0.23185597360134125</c:v>
                      </c:pt>
                      <c:pt idx="362">
                        <c:v>0.22444137930870056</c:v>
                      </c:pt>
                      <c:pt idx="363">
                        <c:v>0.21378357708454132</c:v>
                      </c:pt>
                      <c:pt idx="364">
                        <c:v>0.204268679022789</c:v>
                      </c:pt>
                      <c:pt idx="365">
                        <c:v>0.19444692134857178</c:v>
                      </c:pt>
                      <c:pt idx="366">
                        <c:v>0.18261206150054932</c:v>
                      </c:pt>
                      <c:pt idx="367">
                        <c:v>0.16970096528530121</c:v>
                      </c:pt>
                      <c:pt idx="368">
                        <c:v>0.15813885629177094</c:v>
                      </c:pt>
                      <c:pt idx="369">
                        <c:v>0.14668336510658264</c:v>
                      </c:pt>
                      <c:pt idx="370">
                        <c:v>0.13590984046459198</c:v>
                      </c:pt>
                      <c:pt idx="371">
                        <c:v>0.12619076669216156</c:v>
                      </c:pt>
                      <c:pt idx="372">
                        <c:v>0.11543532460927963</c:v>
                      </c:pt>
                      <c:pt idx="373">
                        <c:v>0.10694967955350876</c:v>
                      </c:pt>
                      <c:pt idx="374">
                        <c:v>9.795166552066803E-2</c:v>
                      </c:pt>
                      <c:pt idx="375">
                        <c:v>9.0598523616790771E-2</c:v>
                      </c:pt>
                      <c:pt idx="376">
                        <c:v>8.4415555000305176E-2</c:v>
                      </c:pt>
                      <c:pt idx="377">
                        <c:v>7.909538596868515E-2</c:v>
                      </c:pt>
                      <c:pt idx="378">
                        <c:v>7.3557913303375244E-2</c:v>
                      </c:pt>
                      <c:pt idx="379">
                        <c:v>6.891053169965744E-2</c:v>
                      </c:pt>
                      <c:pt idx="380">
                        <c:v>6.4739704132080078E-2</c:v>
                      </c:pt>
                      <c:pt idx="381">
                        <c:v>6.0089126229286194E-2</c:v>
                      </c:pt>
                      <c:pt idx="382">
                        <c:v>5.692632868885994E-2</c:v>
                      </c:pt>
                      <c:pt idx="383">
                        <c:v>5.2427034825086594E-2</c:v>
                      </c:pt>
                      <c:pt idx="384">
                        <c:v>4.7875627875328064E-2</c:v>
                      </c:pt>
                      <c:pt idx="385">
                        <c:v>4.3400142341852188E-2</c:v>
                      </c:pt>
                      <c:pt idx="386">
                        <c:v>3.9149615913629532E-2</c:v>
                      </c:pt>
                      <c:pt idx="387">
                        <c:v>3.440578281879425E-2</c:v>
                      </c:pt>
                      <c:pt idx="388">
                        <c:v>2.9354387894272804E-2</c:v>
                      </c:pt>
                      <c:pt idx="389">
                        <c:v>2.4857744574546814E-2</c:v>
                      </c:pt>
                      <c:pt idx="390">
                        <c:v>2.062426321208477E-2</c:v>
                      </c:pt>
                      <c:pt idx="391">
                        <c:v>1.5483255498111248E-2</c:v>
                      </c:pt>
                      <c:pt idx="392">
                        <c:v>1.0990256443619728E-2</c:v>
                      </c:pt>
                      <c:pt idx="393">
                        <c:v>7.7056055888533592E-3</c:v>
                      </c:pt>
                      <c:pt idx="394">
                        <c:v>3.4696054644882679E-3</c:v>
                      </c:pt>
                      <c:pt idx="395">
                        <c:v>2.9398433398455381E-3</c:v>
                      </c:pt>
                      <c:pt idx="396">
                        <c:v>5.8176331222057343E-3</c:v>
                      </c:pt>
                      <c:pt idx="397">
                        <c:v>7.5926026329398155E-3</c:v>
                      </c:pt>
                      <c:pt idx="398">
                        <c:v>9.9587654694914818E-3</c:v>
                      </c:pt>
                      <c:pt idx="399">
                        <c:v>1.2223384343087673E-2</c:v>
                      </c:pt>
                      <c:pt idx="400">
                        <c:v>1.6343459486961365E-2</c:v>
                      </c:pt>
                      <c:pt idx="401">
                        <c:v>1.8860261887311935E-2</c:v>
                      </c:pt>
                      <c:pt idx="402">
                        <c:v>2.2678513079881668E-2</c:v>
                      </c:pt>
                      <c:pt idx="403">
                        <c:v>2.6546191424131393E-2</c:v>
                      </c:pt>
                      <c:pt idx="404">
                        <c:v>2.973753958940506E-2</c:v>
                      </c:pt>
                      <c:pt idx="405">
                        <c:v>3.3069651573896408E-2</c:v>
                      </c:pt>
                      <c:pt idx="406">
                        <c:v>3.6594018340110779E-2</c:v>
                      </c:pt>
                      <c:pt idx="407">
                        <c:v>4.0683787316083908E-2</c:v>
                      </c:pt>
                      <c:pt idx="408">
                        <c:v>4.363003745675087E-2</c:v>
                      </c:pt>
                      <c:pt idx="409">
                        <c:v>4.7127030789852142E-2</c:v>
                      </c:pt>
                      <c:pt idx="410">
                        <c:v>5.1340527832508087E-2</c:v>
                      </c:pt>
                      <c:pt idx="411">
                        <c:v>5.4672855883836746E-2</c:v>
                      </c:pt>
                      <c:pt idx="412">
                        <c:v>5.6446392089128494E-2</c:v>
                      </c:pt>
                      <c:pt idx="413">
                        <c:v>5.9938039630651474E-2</c:v>
                      </c:pt>
                      <c:pt idx="414">
                        <c:v>6.233607605099678E-2</c:v>
                      </c:pt>
                      <c:pt idx="415">
                        <c:v>6.5247997641563416E-2</c:v>
                      </c:pt>
                      <c:pt idx="416">
                        <c:v>6.7588701844215393E-2</c:v>
                      </c:pt>
                      <c:pt idx="417">
                        <c:v>7.1124233305454254E-2</c:v>
                      </c:pt>
                      <c:pt idx="418">
                        <c:v>7.3415666818618774E-2</c:v>
                      </c:pt>
                      <c:pt idx="419">
                        <c:v>7.6893314719200134E-2</c:v>
                      </c:pt>
                      <c:pt idx="420">
                        <c:v>7.9677954316139221E-2</c:v>
                      </c:pt>
                      <c:pt idx="421">
                        <c:v>8.2100056111812592E-2</c:v>
                      </c:pt>
                      <c:pt idx="422">
                        <c:v>8.4753230214118958E-2</c:v>
                      </c:pt>
                      <c:pt idx="423">
                        <c:v>8.7666667997837067E-2</c:v>
                      </c:pt>
                      <c:pt idx="424">
                        <c:v>8.9987769722938538E-2</c:v>
                      </c:pt>
                      <c:pt idx="425">
                        <c:v>9.1409571468830109E-2</c:v>
                      </c:pt>
                      <c:pt idx="426">
                        <c:v>9.2830769717693329E-2</c:v>
                      </c:pt>
                      <c:pt idx="427">
                        <c:v>9.2615209519863129E-2</c:v>
                      </c:pt>
                      <c:pt idx="428">
                        <c:v>9.2439554631710052E-2</c:v>
                      </c:pt>
                      <c:pt idx="429">
                        <c:v>9.0069562196731567E-2</c:v>
                      </c:pt>
                      <c:pt idx="430">
                        <c:v>8.7158814072608948E-2</c:v>
                      </c:pt>
                      <c:pt idx="431">
                        <c:v>8.0967940390110016E-2</c:v>
                      </c:pt>
                      <c:pt idx="432">
                        <c:v>7.2863958775997162E-2</c:v>
                      </c:pt>
                      <c:pt idx="433">
                        <c:v>6.3939377665519714E-2</c:v>
                      </c:pt>
                      <c:pt idx="434">
                        <c:v>5.4096672683954239E-2</c:v>
                      </c:pt>
                      <c:pt idx="435">
                        <c:v>4.5012447983026505E-2</c:v>
                      </c:pt>
                      <c:pt idx="436">
                        <c:v>3.9366353303194046E-2</c:v>
                      </c:pt>
                      <c:pt idx="437">
                        <c:v>4.0171068161725998E-2</c:v>
                      </c:pt>
                      <c:pt idx="438">
                        <c:v>4.5415230095386505E-2</c:v>
                      </c:pt>
                      <c:pt idx="439">
                        <c:v>5.3650423884391785E-2</c:v>
                      </c:pt>
                      <c:pt idx="440">
                        <c:v>6.4961612224578857E-2</c:v>
                      </c:pt>
                      <c:pt idx="441">
                        <c:v>7.5730748474597931E-2</c:v>
                      </c:pt>
                      <c:pt idx="442">
                        <c:v>8.8176526129245758E-2</c:v>
                      </c:pt>
                      <c:pt idx="443">
                        <c:v>9.8640769720077515E-2</c:v>
                      </c:pt>
                      <c:pt idx="444">
                        <c:v>0.11042865365743637</c:v>
                      </c:pt>
                      <c:pt idx="445">
                        <c:v>0.11870069801807404</c:v>
                      </c:pt>
                      <c:pt idx="446">
                        <c:v>0.12653335928916931</c:v>
                      </c:pt>
                      <c:pt idx="447">
                        <c:v>0.13334275782108307</c:v>
                      </c:pt>
                      <c:pt idx="448">
                        <c:v>0.13795925676822662</c:v>
                      </c:pt>
                      <c:pt idx="449">
                        <c:v>0.14244930446147919</c:v>
                      </c:pt>
                      <c:pt idx="450">
                        <c:v>0.14468978345394135</c:v>
                      </c:pt>
                      <c:pt idx="451">
                        <c:v>0.1474950909614563</c:v>
                      </c:pt>
                      <c:pt idx="452">
                        <c:v>0.14628411829471588</c:v>
                      </c:pt>
                      <c:pt idx="453">
                        <c:v>0.14679343998432159</c:v>
                      </c:pt>
                      <c:pt idx="454">
                        <c:v>0.14484648406505585</c:v>
                      </c:pt>
                      <c:pt idx="455">
                        <c:v>0.14252237975597382</c:v>
                      </c:pt>
                      <c:pt idx="456">
                        <c:v>0.14084599912166595</c:v>
                      </c:pt>
                      <c:pt idx="457">
                        <c:v>0.13671408593654633</c:v>
                      </c:pt>
                      <c:pt idx="458">
                        <c:v>0.13254979252815247</c:v>
                      </c:pt>
                      <c:pt idx="459">
                        <c:v>0.12739652395248413</c:v>
                      </c:pt>
                      <c:pt idx="460">
                        <c:v>0.12131483852863312</c:v>
                      </c:pt>
                      <c:pt idx="461">
                        <c:v>0.11595778167247772</c:v>
                      </c:pt>
                      <c:pt idx="462">
                        <c:v>0.10987647622823715</c:v>
                      </c:pt>
                      <c:pt idx="463">
                        <c:v>0.10516611486673355</c:v>
                      </c:pt>
                      <c:pt idx="464">
                        <c:v>0.10279400646686554</c:v>
                      </c:pt>
                      <c:pt idx="465">
                        <c:v>0.10490968823432922</c:v>
                      </c:pt>
                      <c:pt idx="466">
                        <c:v>0.11192489415407181</c:v>
                      </c:pt>
                      <c:pt idx="467">
                        <c:v>0.12407060712575912</c:v>
                      </c:pt>
                      <c:pt idx="468">
                        <c:v>0.13899324834346771</c:v>
                      </c:pt>
                      <c:pt idx="469">
                        <c:v>0.15345606207847595</c:v>
                      </c:pt>
                      <c:pt idx="470">
                        <c:v>0.16819998621940613</c:v>
                      </c:pt>
                      <c:pt idx="471">
                        <c:v>0.17928659915924072</c:v>
                      </c:pt>
                      <c:pt idx="472">
                        <c:v>0.18924534320831299</c:v>
                      </c:pt>
                      <c:pt idx="473">
                        <c:v>0.19485422968864441</c:v>
                      </c:pt>
                      <c:pt idx="474">
                        <c:v>0.19849148392677307</c:v>
                      </c:pt>
                      <c:pt idx="475">
                        <c:v>0.20112405717372894</c:v>
                      </c:pt>
                      <c:pt idx="476">
                        <c:v>0.20205509662628174</c:v>
                      </c:pt>
                      <c:pt idx="477">
                        <c:v>0.20077593624591827</c:v>
                      </c:pt>
                      <c:pt idx="478">
                        <c:v>0.20102190971374512</c:v>
                      </c:pt>
                      <c:pt idx="479">
                        <c:v>0.20135122537612915</c:v>
                      </c:pt>
                      <c:pt idx="480">
                        <c:v>0.20014673471450806</c:v>
                      </c:pt>
                      <c:pt idx="481">
                        <c:v>0.199904665350914</c:v>
                      </c:pt>
                      <c:pt idx="482">
                        <c:v>0.19818295538425446</c:v>
                      </c:pt>
                      <c:pt idx="483">
                        <c:v>0.19655761122703552</c:v>
                      </c:pt>
                      <c:pt idx="484">
                        <c:v>0.19660003483295441</c:v>
                      </c:pt>
                      <c:pt idx="485">
                        <c:v>0.19389936327934265</c:v>
                      </c:pt>
                      <c:pt idx="486">
                        <c:v>0.18913285434246063</c:v>
                      </c:pt>
                      <c:pt idx="487">
                        <c:v>0.18646270036697388</c:v>
                      </c:pt>
                      <c:pt idx="488">
                        <c:v>0.17869040369987488</c:v>
                      </c:pt>
                      <c:pt idx="489">
                        <c:v>0.1697617769241333</c:v>
                      </c:pt>
                      <c:pt idx="490">
                        <c:v>0.16110683977603912</c:v>
                      </c:pt>
                      <c:pt idx="491">
                        <c:v>0.14941653609275818</c:v>
                      </c:pt>
                      <c:pt idx="492">
                        <c:v>0.13667379319667816</c:v>
                      </c:pt>
                      <c:pt idx="493">
                        <c:v>0.12437707930803299</c:v>
                      </c:pt>
                      <c:pt idx="494">
                        <c:v>0.11115869134664536</c:v>
                      </c:pt>
                      <c:pt idx="495">
                        <c:v>9.5839366316795349E-2</c:v>
                      </c:pt>
                      <c:pt idx="496">
                        <c:v>7.9795703291893005E-2</c:v>
                      </c:pt>
                      <c:pt idx="497">
                        <c:v>6.3218019902706146E-2</c:v>
                      </c:pt>
                      <c:pt idx="498">
                        <c:v>4.5079894363880157E-2</c:v>
                      </c:pt>
                      <c:pt idx="499">
                        <c:v>3.1093215569853783E-2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4C5-40CA-889C-9C42A8B2DF7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BX!$F$4</c15:sqref>
                        </c15:formulaRef>
                      </c:ext>
                    </c:extLst>
                    <c:strCache>
                      <c:ptCount val="1"/>
                      <c:pt idx="0">
                        <c:v>FRF - H2 - (1X+/1X-)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2.0929913967847824E-2</c:v>
                      </c:pt>
                      <c:pt idx="1">
                        <c:v>2.5611890479922295E-2</c:v>
                      </c:pt>
                      <c:pt idx="2">
                        <c:v>1.2393495067954063E-2</c:v>
                      </c:pt>
                      <c:pt idx="3">
                        <c:v>1.2406871654093266E-2</c:v>
                      </c:pt>
                      <c:pt idx="4">
                        <c:v>1.1409256607294083E-2</c:v>
                      </c:pt>
                      <c:pt idx="5">
                        <c:v>9.2743933200836182E-3</c:v>
                      </c:pt>
                      <c:pt idx="6">
                        <c:v>1.0277414694428444E-2</c:v>
                      </c:pt>
                      <c:pt idx="7">
                        <c:v>1.005370169878006E-2</c:v>
                      </c:pt>
                      <c:pt idx="8">
                        <c:v>1.1970994062721729E-2</c:v>
                      </c:pt>
                      <c:pt idx="9">
                        <c:v>1.1697100475430489E-2</c:v>
                      </c:pt>
                      <c:pt idx="10">
                        <c:v>1.2860504910349846E-2</c:v>
                      </c:pt>
                      <c:pt idx="11">
                        <c:v>1.3300983235239983E-2</c:v>
                      </c:pt>
                      <c:pt idx="12">
                        <c:v>1.2906523421406746E-2</c:v>
                      </c:pt>
                      <c:pt idx="13">
                        <c:v>1.2751261703670025E-2</c:v>
                      </c:pt>
                      <c:pt idx="14">
                        <c:v>1.0056565515697002E-2</c:v>
                      </c:pt>
                      <c:pt idx="15">
                        <c:v>7.7301440760493279E-3</c:v>
                      </c:pt>
                      <c:pt idx="16">
                        <c:v>7.2220726870000362E-3</c:v>
                      </c:pt>
                      <c:pt idx="17">
                        <c:v>5.1872986368834972E-3</c:v>
                      </c:pt>
                      <c:pt idx="18">
                        <c:v>4.8349541611969471E-3</c:v>
                      </c:pt>
                      <c:pt idx="19">
                        <c:v>5.4542087018489838E-3</c:v>
                      </c:pt>
                      <c:pt idx="20">
                        <c:v>3.8921264931559563E-3</c:v>
                      </c:pt>
                      <c:pt idx="21">
                        <c:v>5.6419833563268185E-3</c:v>
                      </c:pt>
                      <c:pt idx="22">
                        <c:v>4.593951627612114E-3</c:v>
                      </c:pt>
                      <c:pt idx="23">
                        <c:v>6.5430877730250359E-3</c:v>
                      </c:pt>
                      <c:pt idx="24">
                        <c:v>9.9553400650620461E-4</c:v>
                      </c:pt>
                      <c:pt idx="25">
                        <c:v>1.4535227091982961E-3</c:v>
                      </c:pt>
                      <c:pt idx="26">
                        <c:v>7.5744494097307324E-4</c:v>
                      </c:pt>
                      <c:pt idx="27">
                        <c:v>8.5378339281305671E-4</c:v>
                      </c:pt>
                      <c:pt idx="28">
                        <c:v>8.8786873675417155E-5</c:v>
                      </c:pt>
                      <c:pt idx="29">
                        <c:v>1.1545203160494566E-3</c:v>
                      </c:pt>
                      <c:pt idx="30">
                        <c:v>1.4267265796661377E-3</c:v>
                      </c:pt>
                      <c:pt idx="31">
                        <c:v>1.209838199429214E-3</c:v>
                      </c:pt>
                      <c:pt idx="32">
                        <c:v>1.619245857000351E-3</c:v>
                      </c:pt>
                      <c:pt idx="33">
                        <c:v>1.5477065462619066E-3</c:v>
                      </c:pt>
                      <c:pt idx="34">
                        <c:v>1.6782681923359632E-3</c:v>
                      </c:pt>
                      <c:pt idx="35">
                        <c:v>1.9265443552285433E-3</c:v>
                      </c:pt>
                      <c:pt idx="36">
                        <c:v>1.8884795717895031E-3</c:v>
                      </c:pt>
                      <c:pt idx="37">
                        <c:v>2.0412334706634283E-3</c:v>
                      </c:pt>
                      <c:pt idx="38">
                        <c:v>2.7553443796932697E-3</c:v>
                      </c:pt>
                      <c:pt idx="39">
                        <c:v>2.6267205830663443E-3</c:v>
                      </c:pt>
                      <c:pt idx="40">
                        <c:v>2.0205946639180183E-3</c:v>
                      </c:pt>
                      <c:pt idx="41">
                        <c:v>2.5863177143037319E-3</c:v>
                      </c:pt>
                      <c:pt idx="42">
                        <c:v>2.7897651307284832E-3</c:v>
                      </c:pt>
                      <c:pt idx="43">
                        <c:v>3.3255449961870909E-3</c:v>
                      </c:pt>
                      <c:pt idx="44">
                        <c:v>3.3171151299029589E-3</c:v>
                      </c:pt>
                      <c:pt idx="45">
                        <c:v>3.8694632239639759E-3</c:v>
                      </c:pt>
                      <c:pt idx="46">
                        <c:v>3.9645596407353878E-3</c:v>
                      </c:pt>
                      <c:pt idx="47">
                        <c:v>4.3576369062066078E-3</c:v>
                      </c:pt>
                      <c:pt idx="48">
                        <c:v>4.8345592804253101E-3</c:v>
                      </c:pt>
                      <c:pt idx="49">
                        <c:v>4.8051974736154079E-3</c:v>
                      </c:pt>
                      <c:pt idx="50">
                        <c:v>5.1665189675986767E-3</c:v>
                      </c:pt>
                      <c:pt idx="51">
                        <c:v>5.6349104270339012E-3</c:v>
                      </c:pt>
                      <c:pt idx="52">
                        <c:v>5.3801955655217171E-3</c:v>
                      </c:pt>
                      <c:pt idx="53">
                        <c:v>6.2573370523750782E-3</c:v>
                      </c:pt>
                      <c:pt idx="54">
                        <c:v>6.6357944160699844E-3</c:v>
                      </c:pt>
                      <c:pt idx="55">
                        <c:v>7.6226475648581982E-3</c:v>
                      </c:pt>
                      <c:pt idx="56">
                        <c:v>7.2823869995772839E-3</c:v>
                      </c:pt>
                      <c:pt idx="57">
                        <c:v>8.4787439554929733E-3</c:v>
                      </c:pt>
                      <c:pt idx="58">
                        <c:v>8.8583854958415031E-3</c:v>
                      </c:pt>
                      <c:pt idx="59">
                        <c:v>9.7188008949160576E-3</c:v>
                      </c:pt>
                      <c:pt idx="60">
                        <c:v>9.4377156347036362E-3</c:v>
                      </c:pt>
                      <c:pt idx="61">
                        <c:v>1.0610285215079784E-2</c:v>
                      </c:pt>
                      <c:pt idx="62">
                        <c:v>1.143485214561224E-2</c:v>
                      </c:pt>
                      <c:pt idx="63">
                        <c:v>1.1285616084933281E-2</c:v>
                      </c:pt>
                      <c:pt idx="64">
                        <c:v>1.1879915371537209E-2</c:v>
                      </c:pt>
                      <c:pt idx="65">
                        <c:v>1.2685150839388371E-2</c:v>
                      </c:pt>
                      <c:pt idx="66">
                        <c:v>1.3327241875231266E-2</c:v>
                      </c:pt>
                      <c:pt idx="67">
                        <c:v>1.4349523931741714E-2</c:v>
                      </c:pt>
                      <c:pt idx="68">
                        <c:v>1.5876701101660728E-2</c:v>
                      </c:pt>
                      <c:pt idx="69">
                        <c:v>1.6386238858103752E-2</c:v>
                      </c:pt>
                      <c:pt idx="70">
                        <c:v>1.7205975949764252E-2</c:v>
                      </c:pt>
                      <c:pt idx="71">
                        <c:v>1.891121082007885E-2</c:v>
                      </c:pt>
                      <c:pt idx="72">
                        <c:v>2.0695902407169342E-2</c:v>
                      </c:pt>
                      <c:pt idx="73">
                        <c:v>2.1647356450557709E-2</c:v>
                      </c:pt>
                      <c:pt idx="74">
                        <c:v>2.3723013699054718E-2</c:v>
                      </c:pt>
                      <c:pt idx="75">
                        <c:v>2.4975748732686043E-2</c:v>
                      </c:pt>
                      <c:pt idx="76">
                        <c:v>2.7479207143187523E-2</c:v>
                      </c:pt>
                      <c:pt idx="77">
                        <c:v>2.8774745762348175E-2</c:v>
                      </c:pt>
                      <c:pt idx="78">
                        <c:v>3.1290475279092789E-2</c:v>
                      </c:pt>
                      <c:pt idx="79">
                        <c:v>3.4124072641134262E-2</c:v>
                      </c:pt>
                      <c:pt idx="80">
                        <c:v>3.843095526099205E-2</c:v>
                      </c:pt>
                      <c:pt idx="81">
                        <c:v>4.2491912841796875E-2</c:v>
                      </c:pt>
                      <c:pt idx="82">
                        <c:v>4.7104902565479279E-2</c:v>
                      </c:pt>
                      <c:pt idx="83">
                        <c:v>5.289120227098465E-2</c:v>
                      </c:pt>
                      <c:pt idx="84">
                        <c:v>5.9008974581956863E-2</c:v>
                      </c:pt>
                      <c:pt idx="85">
                        <c:v>6.6508553922176361E-2</c:v>
                      </c:pt>
                      <c:pt idx="86">
                        <c:v>7.4685744941234589E-2</c:v>
                      </c:pt>
                      <c:pt idx="87">
                        <c:v>8.2084715366363525E-2</c:v>
                      </c:pt>
                      <c:pt idx="88">
                        <c:v>9.258975088596344E-2</c:v>
                      </c:pt>
                      <c:pt idx="89">
                        <c:v>0.10765331238508224</c:v>
                      </c:pt>
                      <c:pt idx="90">
                        <c:v>0.12429673224687576</c:v>
                      </c:pt>
                      <c:pt idx="91">
                        <c:v>0.14432695508003235</c:v>
                      </c:pt>
                      <c:pt idx="92">
                        <c:v>0.16735160350799561</c:v>
                      </c:pt>
                      <c:pt idx="93">
                        <c:v>0.19218523800373077</c:v>
                      </c:pt>
                      <c:pt idx="94">
                        <c:v>0.21030399203300476</c:v>
                      </c:pt>
                      <c:pt idx="95">
                        <c:v>0.19932056963443756</c:v>
                      </c:pt>
                      <c:pt idx="96">
                        <c:v>0.1591884046792984</c:v>
                      </c:pt>
                      <c:pt idx="97">
                        <c:v>0.11989957839250565</c:v>
                      </c:pt>
                      <c:pt idx="98">
                        <c:v>9.3927428126335144E-2</c:v>
                      </c:pt>
                      <c:pt idx="99">
                        <c:v>7.7805928885936737E-2</c:v>
                      </c:pt>
                      <c:pt idx="100">
                        <c:v>6.735779345035553E-2</c:v>
                      </c:pt>
                      <c:pt idx="101">
                        <c:v>5.8900561183691025E-2</c:v>
                      </c:pt>
                      <c:pt idx="102">
                        <c:v>5.2795514464378357E-2</c:v>
                      </c:pt>
                      <c:pt idx="103">
                        <c:v>4.7497350722551346E-2</c:v>
                      </c:pt>
                      <c:pt idx="104">
                        <c:v>4.2809665203094482E-2</c:v>
                      </c:pt>
                      <c:pt idx="105">
                        <c:v>3.8131635636091232E-2</c:v>
                      </c:pt>
                      <c:pt idx="106">
                        <c:v>3.4961387515068054E-2</c:v>
                      </c:pt>
                      <c:pt idx="107">
                        <c:v>3.1437955796718597E-2</c:v>
                      </c:pt>
                      <c:pt idx="108">
                        <c:v>2.8623249381780624E-2</c:v>
                      </c:pt>
                      <c:pt idx="109">
                        <c:v>2.5726951658725739E-2</c:v>
                      </c:pt>
                      <c:pt idx="110">
                        <c:v>2.334010973572731E-2</c:v>
                      </c:pt>
                      <c:pt idx="111">
                        <c:v>2.1298907697200775E-2</c:v>
                      </c:pt>
                      <c:pt idx="112">
                        <c:v>1.8983446061611176E-2</c:v>
                      </c:pt>
                      <c:pt idx="113">
                        <c:v>1.6537781804800034E-2</c:v>
                      </c:pt>
                      <c:pt idx="114">
                        <c:v>1.5205265954136848E-2</c:v>
                      </c:pt>
                      <c:pt idx="115">
                        <c:v>1.3339372351765633E-2</c:v>
                      </c:pt>
                      <c:pt idx="116">
                        <c:v>1.1628166772425175E-2</c:v>
                      </c:pt>
                      <c:pt idx="117">
                        <c:v>1.0661863721907139E-2</c:v>
                      </c:pt>
                      <c:pt idx="118">
                        <c:v>1.0322516784071922E-2</c:v>
                      </c:pt>
                      <c:pt idx="119">
                        <c:v>9.8986886441707611E-3</c:v>
                      </c:pt>
                      <c:pt idx="120">
                        <c:v>1.0761403478682041E-2</c:v>
                      </c:pt>
                      <c:pt idx="121">
                        <c:v>1.2875578366219997E-2</c:v>
                      </c:pt>
                      <c:pt idx="122">
                        <c:v>1.53275141492486E-2</c:v>
                      </c:pt>
                      <c:pt idx="123">
                        <c:v>1.8599271774291992E-2</c:v>
                      </c:pt>
                      <c:pt idx="124">
                        <c:v>2.2960051894187927E-2</c:v>
                      </c:pt>
                      <c:pt idx="125">
                        <c:v>2.7723250910639763E-2</c:v>
                      </c:pt>
                      <c:pt idx="126">
                        <c:v>3.3752642571926117E-2</c:v>
                      </c:pt>
                      <c:pt idx="127">
                        <c:v>4.0548317134380341E-2</c:v>
                      </c:pt>
                      <c:pt idx="128">
                        <c:v>4.7568358480930328E-2</c:v>
                      </c:pt>
                      <c:pt idx="129">
                        <c:v>5.642864853143692E-2</c:v>
                      </c:pt>
                      <c:pt idx="130">
                        <c:v>6.6996075212955475E-2</c:v>
                      </c:pt>
                      <c:pt idx="131">
                        <c:v>7.889913022518158E-2</c:v>
                      </c:pt>
                      <c:pt idx="132">
                        <c:v>9.2950329184532166E-2</c:v>
                      </c:pt>
                      <c:pt idx="133">
                        <c:v>0.10942253470420837</c:v>
                      </c:pt>
                      <c:pt idx="134">
                        <c:v>0.12810567021369934</c:v>
                      </c:pt>
                      <c:pt idx="135">
                        <c:v>0.14955519139766693</c:v>
                      </c:pt>
                      <c:pt idx="136">
                        <c:v>0.17203845083713531</c:v>
                      </c:pt>
                      <c:pt idx="137">
                        <c:v>0.19225850701332092</c:v>
                      </c:pt>
                      <c:pt idx="138">
                        <c:v>0.20566028356552124</c:v>
                      </c:pt>
                      <c:pt idx="139">
                        <c:v>0.20469233393669128</c:v>
                      </c:pt>
                      <c:pt idx="140">
                        <c:v>0.18606574833393097</c:v>
                      </c:pt>
                      <c:pt idx="141">
                        <c:v>0.15796716511249542</c:v>
                      </c:pt>
                      <c:pt idx="142">
                        <c:v>0.13452406227588654</c:v>
                      </c:pt>
                      <c:pt idx="143">
                        <c:v>0.11874985694885254</c:v>
                      </c:pt>
                      <c:pt idx="144">
                        <c:v>0.1068512424826622</c:v>
                      </c:pt>
                      <c:pt idx="145">
                        <c:v>9.8333679139614105E-2</c:v>
                      </c:pt>
                      <c:pt idx="146">
                        <c:v>9.2615522444248199E-2</c:v>
                      </c:pt>
                      <c:pt idx="147">
                        <c:v>8.684028685092926E-2</c:v>
                      </c:pt>
                      <c:pt idx="148">
                        <c:v>8.1821747124195099E-2</c:v>
                      </c:pt>
                      <c:pt idx="149">
                        <c:v>7.8585304319858551E-2</c:v>
                      </c:pt>
                      <c:pt idx="150">
                        <c:v>7.4429035186767578E-2</c:v>
                      </c:pt>
                      <c:pt idx="151">
                        <c:v>7.1025379002094269E-2</c:v>
                      </c:pt>
                      <c:pt idx="152">
                        <c:v>6.8307466804981232E-2</c:v>
                      </c:pt>
                      <c:pt idx="153">
                        <c:v>6.6039137542247772E-2</c:v>
                      </c:pt>
                      <c:pt idx="154">
                        <c:v>6.3900679349899292E-2</c:v>
                      </c:pt>
                      <c:pt idx="155">
                        <c:v>6.1586771160364151E-2</c:v>
                      </c:pt>
                      <c:pt idx="156">
                        <c:v>6.0334116220474243E-2</c:v>
                      </c:pt>
                      <c:pt idx="157">
                        <c:v>5.8617554605007172E-2</c:v>
                      </c:pt>
                      <c:pt idx="158">
                        <c:v>5.6664835661649704E-2</c:v>
                      </c:pt>
                      <c:pt idx="159">
                        <c:v>5.5275548249483109E-2</c:v>
                      </c:pt>
                      <c:pt idx="160">
                        <c:v>5.4298412054777145E-2</c:v>
                      </c:pt>
                      <c:pt idx="161">
                        <c:v>5.3358674049377441E-2</c:v>
                      </c:pt>
                      <c:pt idx="162">
                        <c:v>5.2828330546617508E-2</c:v>
                      </c:pt>
                      <c:pt idx="163">
                        <c:v>5.3063333034515381E-2</c:v>
                      </c:pt>
                      <c:pt idx="164">
                        <c:v>5.3618326783180237E-2</c:v>
                      </c:pt>
                      <c:pt idx="165">
                        <c:v>5.4463867098093033E-2</c:v>
                      </c:pt>
                      <c:pt idx="166">
                        <c:v>5.5710498243570328E-2</c:v>
                      </c:pt>
                      <c:pt idx="167">
                        <c:v>5.5592130869626999E-2</c:v>
                      </c:pt>
                      <c:pt idx="168">
                        <c:v>5.5705443024635315E-2</c:v>
                      </c:pt>
                      <c:pt idx="169">
                        <c:v>5.4575871676206589E-2</c:v>
                      </c:pt>
                      <c:pt idx="170">
                        <c:v>5.3226638585329056E-2</c:v>
                      </c:pt>
                      <c:pt idx="171">
                        <c:v>5.3032483905553818E-2</c:v>
                      </c:pt>
                      <c:pt idx="172">
                        <c:v>5.1624368876218796E-2</c:v>
                      </c:pt>
                      <c:pt idx="173">
                        <c:v>5.0537768751382828E-2</c:v>
                      </c:pt>
                      <c:pt idx="174">
                        <c:v>4.9370177090167999E-2</c:v>
                      </c:pt>
                      <c:pt idx="175">
                        <c:v>4.8785638064146042E-2</c:v>
                      </c:pt>
                      <c:pt idx="176">
                        <c:v>4.7276671975851059E-2</c:v>
                      </c:pt>
                      <c:pt idx="177">
                        <c:v>4.5948091894388199E-2</c:v>
                      </c:pt>
                      <c:pt idx="178">
                        <c:v>4.5429538935422897E-2</c:v>
                      </c:pt>
                      <c:pt idx="179">
                        <c:v>4.4545508921146393E-2</c:v>
                      </c:pt>
                      <c:pt idx="180">
                        <c:v>4.3686162680387497E-2</c:v>
                      </c:pt>
                      <c:pt idx="181">
                        <c:v>4.2950849980115891E-2</c:v>
                      </c:pt>
                      <c:pt idx="182">
                        <c:v>4.1828371584415436E-2</c:v>
                      </c:pt>
                      <c:pt idx="183">
                        <c:v>4.1581291705369949E-2</c:v>
                      </c:pt>
                      <c:pt idx="184">
                        <c:v>4.0404975414276123E-2</c:v>
                      </c:pt>
                      <c:pt idx="185">
                        <c:v>3.9481762796640396E-2</c:v>
                      </c:pt>
                      <c:pt idx="186">
                        <c:v>3.8690891116857529E-2</c:v>
                      </c:pt>
                      <c:pt idx="187">
                        <c:v>3.8115706294775009E-2</c:v>
                      </c:pt>
                      <c:pt idx="188">
                        <c:v>3.7582095712423325E-2</c:v>
                      </c:pt>
                      <c:pt idx="189">
                        <c:v>3.7279047071933746E-2</c:v>
                      </c:pt>
                      <c:pt idx="190">
                        <c:v>3.6469526588916779E-2</c:v>
                      </c:pt>
                      <c:pt idx="191">
                        <c:v>3.631022572517395E-2</c:v>
                      </c:pt>
                      <c:pt idx="192">
                        <c:v>3.4844260662794113E-2</c:v>
                      </c:pt>
                      <c:pt idx="193">
                        <c:v>3.4497618675231934E-2</c:v>
                      </c:pt>
                      <c:pt idx="194">
                        <c:v>3.3849980682134628E-2</c:v>
                      </c:pt>
                      <c:pt idx="195">
                        <c:v>3.369271382689476E-2</c:v>
                      </c:pt>
                      <c:pt idx="196">
                        <c:v>3.409184142947197E-2</c:v>
                      </c:pt>
                      <c:pt idx="197">
                        <c:v>3.4254968166351318E-2</c:v>
                      </c:pt>
                      <c:pt idx="198">
                        <c:v>3.3962961286306381E-2</c:v>
                      </c:pt>
                      <c:pt idx="199">
                        <c:v>3.3816985785961151E-2</c:v>
                      </c:pt>
                      <c:pt idx="200">
                        <c:v>3.3958256244659424E-2</c:v>
                      </c:pt>
                      <c:pt idx="201">
                        <c:v>3.4197404980659485E-2</c:v>
                      </c:pt>
                      <c:pt idx="202">
                        <c:v>3.5052388906478882E-2</c:v>
                      </c:pt>
                      <c:pt idx="203">
                        <c:v>3.7317536771297455E-2</c:v>
                      </c:pt>
                      <c:pt idx="204">
                        <c:v>4.1239835321903229E-2</c:v>
                      </c:pt>
                      <c:pt idx="205">
                        <c:v>4.478752613067627E-2</c:v>
                      </c:pt>
                      <c:pt idx="206">
                        <c:v>5.0352748483419418E-2</c:v>
                      </c:pt>
                      <c:pt idx="207">
                        <c:v>5.4621074348688126E-2</c:v>
                      </c:pt>
                      <c:pt idx="208">
                        <c:v>5.876440554857254E-2</c:v>
                      </c:pt>
                      <c:pt idx="209">
                        <c:v>6.0595676302909851E-2</c:v>
                      </c:pt>
                      <c:pt idx="210">
                        <c:v>6.148403137922287E-2</c:v>
                      </c:pt>
                      <c:pt idx="211">
                        <c:v>6.0955855995416641E-2</c:v>
                      </c:pt>
                      <c:pt idx="212">
                        <c:v>6.0621932148933411E-2</c:v>
                      </c:pt>
                      <c:pt idx="213">
                        <c:v>5.9882882982492447E-2</c:v>
                      </c:pt>
                      <c:pt idx="214">
                        <c:v>5.8380439877510071E-2</c:v>
                      </c:pt>
                      <c:pt idx="215">
                        <c:v>5.7425133883953094E-2</c:v>
                      </c:pt>
                      <c:pt idx="216">
                        <c:v>5.6635815650224686E-2</c:v>
                      </c:pt>
                      <c:pt idx="217">
                        <c:v>5.5709607899188995E-2</c:v>
                      </c:pt>
                      <c:pt idx="218">
                        <c:v>5.4765697568655014E-2</c:v>
                      </c:pt>
                      <c:pt idx="219">
                        <c:v>5.4095476865768433E-2</c:v>
                      </c:pt>
                      <c:pt idx="220">
                        <c:v>5.3221870213747025E-2</c:v>
                      </c:pt>
                      <c:pt idx="221">
                        <c:v>5.2507132291793823E-2</c:v>
                      </c:pt>
                      <c:pt idx="222">
                        <c:v>5.2401889115571976E-2</c:v>
                      </c:pt>
                      <c:pt idx="223">
                        <c:v>5.1643673330545425E-2</c:v>
                      </c:pt>
                      <c:pt idx="224">
                        <c:v>5.1127087324857712E-2</c:v>
                      </c:pt>
                      <c:pt idx="225">
                        <c:v>5.0822611898183823E-2</c:v>
                      </c:pt>
                      <c:pt idx="226">
                        <c:v>5.1183067262172699E-2</c:v>
                      </c:pt>
                      <c:pt idx="227">
                        <c:v>5.0936918705701828E-2</c:v>
                      </c:pt>
                      <c:pt idx="228">
                        <c:v>4.9930926412343979E-2</c:v>
                      </c:pt>
                      <c:pt idx="229">
                        <c:v>5.0145812332630157E-2</c:v>
                      </c:pt>
                      <c:pt idx="230">
                        <c:v>4.9280337989330292E-2</c:v>
                      </c:pt>
                      <c:pt idx="231">
                        <c:v>4.8922579735517502E-2</c:v>
                      </c:pt>
                      <c:pt idx="232">
                        <c:v>4.8594571650028229E-2</c:v>
                      </c:pt>
                      <c:pt idx="233">
                        <c:v>4.8033080995082855E-2</c:v>
                      </c:pt>
                      <c:pt idx="234">
                        <c:v>4.7586139291524887E-2</c:v>
                      </c:pt>
                      <c:pt idx="235">
                        <c:v>4.7766044735908508E-2</c:v>
                      </c:pt>
                      <c:pt idx="236">
                        <c:v>4.7272965312004089E-2</c:v>
                      </c:pt>
                      <c:pt idx="237">
                        <c:v>4.6439886093139648E-2</c:v>
                      </c:pt>
                      <c:pt idx="238">
                        <c:v>4.6159937977790833E-2</c:v>
                      </c:pt>
                      <c:pt idx="239">
                        <c:v>4.6048246324062347E-2</c:v>
                      </c:pt>
                      <c:pt idx="240">
                        <c:v>4.4895995408296585E-2</c:v>
                      </c:pt>
                      <c:pt idx="241">
                        <c:v>4.4697612524032593E-2</c:v>
                      </c:pt>
                      <c:pt idx="242">
                        <c:v>4.4325560331344604E-2</c:v>
                      </c:pt>
                      <c:pt idx="243">
                        <c:v>4.3140482157468796E-2</c:v>
                      </c:pt>
                      <c:pt idx="244">
                        <c:v>4.3155275285243988E-2</c:v>
                      </c:pt>
                      <c:pt idx="245">
                        <c:v>4.239557683467865E-2</c:v>
                      </c:pt>
                      <c:pt idx="246">
                        <c:v>4.1670758277177811E-2</c:v>
                      </c:pt>
                      <c:pt idx="247">
                        <c:v>4.0772795677185059E-2</c:v>
                      </c:pt>
                      <c:pt idx="248">
                        <c:v>4.0427114814519882E-2</c:v>
                      </c:pt>
                      <c:pt idx="249">
                        <c:v>3.9661258459091187E-2</c:v>
                      </c:pt>
                      <c:pt idx="250">
                        <c:v>3.8756467401981354E-2</c:v>
                      </c:pt>
                      <c:pt idx="251">
                        <c:v>3.8699094206094742E-2</c:v>
                      </c:pt>
                      <c:pt idx="252">
                        <c:v>3.9161309599876404E-2</c:v>
                      </c:pt>
                      <c:pt idx="253">
                        <c:v>4.002101719379425E-2</c:v>
                      </c:pt>
                      <c:pt idx="254">
                        <c:v>4.0627729147672653E-2</c:v>
                      </c:pt>
                      <c:pt idx="255">
                        <c:v>4.2382258921861649E-2</c:v>
                      </c:pt>
                      <c:pt idx="256">
                        <c:v>4.4114161282777786E-2</c:v>
                      </c:pt>
                      <c:pt idx="257">
                        <c:v>4.5888137072324753E-2</c:v>
                      </c:pt>
                      <c:pt idx="258">
                        <c:v>4.7502018511295319E-2</c:v>
                      </c:pt>
                      <c:pt idx="259">
                        <c:v>4.8905730247497559E-2</c:v>
                      </c:pt>
                      <c:pt idx="260">
                        <c:v>4.9263782799243927E-2</c:v>
                      </c:pt>
                      <c:pt idx="261">
                        <c:v>5.006621778011322E-2</c:v>
                      </c:pt>
                      <c:pt idx="262">
                        <c:v>5.0085756927728653E-2</c:v>
                      </c:pt>
                      <c:pt idx="263">
                        <c:v>4.9860406666994095E-2</c:v>
                      </c:pt>
                      <c:pt idx="264">
                        <c:v>4.9750097095966339E-2</c:v>
                      </c:pt>
                      <c:pt idx="265">
                        <c:v>4.9579981714487076E-2</c:v>
                      </c:pt>
                      <c:pt idx="266">
                        <c:v>4.9106117337942123E-2</c:v>
                      </c:pt>
                      <c:pt idx="267">
                        <c:v>4.8464696854352951E-2</c:v>
                      </c:pt>
                      <c:pt idx="268">
                        <c:v>4.8161868005990982E-2</c:v>
                      </c:pt>
                      <c:pt idx="269">
                        <c:v>4.747791588306427E-2</c:v>
                      </c:pt>
                      <c:pt idx="270">
                        <c:v>4.669535905122757E-2</c:v>
                      </c:pt>
                      <c:pt idx="271">
                        <c:v>4.5636530965566635E-2</c:v>
                      </c:pt>
                      <c:pt idx="272">
                        <c:v>4.5246470719575882E-2</c:v>
                      </c:pt>
                      <c:pt idx="273">
                        <c:v>4.5792456716299057E-2</c:v>
                      </c:pt>
                      <c:pt idx="274">
                        <c:v>4.5230239629745483E-2</c:v>
                      </c:pt>
                      <c:pt idx="275">
                        <c:v>4.6410545706748962E-2</c:v>
                      </c:pt>
                      <c:pt idx="276">
                        <c:v>4.7962881624698639E-2</c:v>
                      </c:pt>
                      <c:pt idx="277">
                        <c:v>4.9501828849315643E-2</c:v>
                      </c:pt>
                      <c:pt idx="278">
                        <c:v>5.1631815731525421E-2</c:v>
                      </c:pt>
                      <c:pt idx="279">
                        <c:v>5.3740173578262329E-2</c:v>
                      </c:pt>
                      <c:pt idx="280">
                        <c:v>5.5683698505163193E-2</c:v>
                      </c:pt>
                      <c:pt idx="281">
                        <c:v>5.6674428284168243E-2</c:v>
                      </c:pt>
                      <c:pt idx="282">
                        <c:v>5.7635676115751266E-2</c:v>
                      </c:pt>
                      <c:pt idx="283">
                        <c:v>5.8286741375923157E-2</c:v>
                      </c:pt>
                      <c:pt idx="284">
                        <c:v>5.9120304882526398E-2</c:v>
                      </c:pt>
                      <c:pt idx="285">
                        <c:v>5.9744216501712799E-2</c:v>
                      </c:pt>
                      <c:pt idx="286">
                        <c:v>6.0165844857692719E-2</c:v>
                      </c:pt>
                      <c:pt idx="287">
                        <c:v>6.0416258871555328E-2</c:v>
                      </c:pt>
                      <c:pt idx="288">
                        <c:v>6.1113372445106506E-2</c:v>
                      </c:pt>
                      <c:pt idx="289">
                        <c:v>6.1617482453584671E-2</c:v>
                      </c:pt>
                      <c:pt idx="290">
                        <c:v>6.1659518629312515E-2</c:v>
                      </c:pt>
                      <c:pt idx="291">
                        <c:v>6.2138576060533524E-2</c:v>
                      </c:pt>
                      <c:pt idx="292">
                        <c:v>6.3194669783115387E-2</c:v>
                      </c:pt>
                      <c:pt idx="293">
                        <c:v>6.3137643039226532E-2</c:v>
                      </c:pt>
                      <c:pt idx="294">
                        <c:v>6.457798182964325E-2</c:v>
                      </c:pt>
                      <c:pt idx="295">
                        <c:v>6.4899452030658722E-2</c:v>
                      </c:pt>
                      <c:pt idx="296">
                        <c:v>6.6176310181617737E-2</c:v>
                      </c:pt>
                      <c:pt idx="297">
                        <c:v>6.7099988460540771E-2</c:v>
                      </c:pt>
                      <c:pt idx="298">
                        <c:v>6.7735359072685242E-2</c:v>
                      </c:pt>
                      <c:pt idx="299">
                        <c:v>6.9427840411663055E-2</c:v>
                      </c:pt>
                      <c:pt idx="300">
                        <c:v>6.9942101836204529E-2</c:v>
                      </c:pt>
                      <c:pt idx="301">
                        <c:v>7.1287453174591064E-2</c:v>
                      </c:pt>
                      <c:pt idx="302">
                        <c:v>7.172749936580658E-2</c:v>
                      </c:pt>
                      <c:pt idx="303">
                        <c:v>7.3204085230827332E-2</c:v>
                      </c:pt>
                      <c:pt idx="304">
                        <c:v>7.4281729757785797E-2</c:v>
                      </c:pt>
                      <c:pt idx="305">
                        <c:v>7.4769601225852966E-2</c:v>
                      </c:pt>
                      <c:pt idx="306">
                        <c:v>7.5268901884555817E-2</c:v>
                      </c:pt>
                      <c:pt idx="307">
                        <c:v>7.5826190412044525E-2</c:v>
                      </c:pt>
                      <c:pt idx="308">
                        <c:v>7.6392903923988342E-2</c:v>
                      </c:pt>
                      <c:pt idx="309">
                        <c:v>7.6186820864677429E-2</c:v>
                      </c:pt>
                      <c:pt idx="310">
                        <c:v>7.568243145942688E-2</c:v>
                      </c:pt>
                      <c:pt idx="311">
                        <c:v>7.5679205358028412E-2</c:v>
                      </c:pt>
                      <c:pt idx="312">
                        <c:v>7.4463792145252228E-2</c:v>
                      </c:pt>
                      <c:pt idx="313">
                        <c:v>7.3895037174224854E-2</c:v>
                      </c:pt>
                      <c:pt idx="314">
                        <c:v>7.2759769856929779E-2</c:v>
                      </c:pt>
                      <c:pt idx="315">
                        <c:v>7.0908509194850922E-2</c:v>
                      </c:pt>
                      <c:pt idx="316">
                        <c:v>6.8922996520996094E-2</c:v>
                      </c:pt>
                      <c:pt idx="317">
                        <c:v>6.6182725131511688E-2</c:v>
                      </c:pt>
                      <c:pt idx="318">
                        <c:v>6.4412705600261688E-2</c:v>
                      </c:pt>
                      <c:pt idx="319">
                        <c:v>6.114201620221138E-2</c:v>
                      </c:pt>
                      <c:pt idx="320">
                        <c:v>5.9716962277889252E-2</c:v>
                      </c:pt>
                      <c:pt idx="321">
                        <c:v>5.8981016278266907E-2</c:v>
                      </c:pt>
                      <c:pt idx="322">
                        <c:v>5.9683363884687424E-2</c:v>
                      </c:pt>
                      <c:pt idx="323">
                        <c:v>6.2074471265077591E-2</c:v>
                      </c:pt>
                      <c:pt idx="324">
                        <c:v>6.5066039562225342E-2</c:v>
                      </c:pt>
                      <c:pt idx="325">
                        <c:v>6.8529695272445679E-2</c:v>
                      </c:pt>
                      <c:pt idx="326">
                        <c:v>7.2565056383609772E-2</c:v>
                      </c:pt>
                      <c:pt idx="327">
                        <c:v>7.4509210884571075E-2</c:v>
                      </c:pt>
                      <c:pt idx="328">
                        <c:v>7.6048471033573151E-2</c:v>
                      </c:pt>
                      <c:pt idx="329">
                        <c:v>7.8044161200523376E-2</c:v>
                      </c:pt>
                      <c:pt idx="330">
                        <c:v>7.9993449151515961E-2</c:v>
                      </c:pt>
                      <c:pt idx="331">
                        <c:v>8.4521621465682983E-2</c:v>
                      </c:pt>
                      <c:pt idx="332">
                        <c:v>9.1299384832382202E-2</c:v>
                      </c:pt>
                      <c:pt idx="333">
                        <c:v>0.10160987079143524</c:v>
                      </c:pt>
                      <c:pt idx="334">
                        <c:v>0.11594319343566895</c:v>
                      </c:pt>
                      <c:pt idx="335">
                        <c:v>0.13289351761341095</c:v>
                      </c:pt>
                      <c:pt idx="336">
                        <c:v>0.15262828767299652</c:v>
                      </c:pt>
                      <c:pt idx="337">
                        <c:v>0.17366793751716614</c:v>
                      </c:pt>
                      <c:pt idx="338">
                        <c:v>0.19577392935752869</c:v>
                      </c:pt>
                      <c:pt idx="339">
                        <c:v>0.21556088328361511</c:v>
                      </c:pt>
                      <c:pt idx="340">
                        <c:v>0.23294691741466522</c:v>
                      </c:pt>
                      <c:pt idx="341">
                        <c:v>0.24678681790828705</c:v>
                      </c:pt>
                      <c:pt idx="342">
                        <c:v>0.25646862387657166</c:v>
                      </c:pt>
                      <c:pt idx="343">
                        <c:v>0.26072448492050171</c:v>
                      </c:pt>
                      <c:pt idx="344">
                        <c:v>0.26074188947677612</c:v>
                      </c:pt>
                      <c:pt idx="345">
                        <c:v>0.25967344641685486</c:v>
                      </c:pt>
                      <c:pt idx="346">
                        <c:v>0.25773712992668152</c:v>
                      </c:pt>
                      <c:pt idx="347">
                        <c:v>0.25765329599380493</c:v>
                      </c:pt>
                      <c:pt idx="348">
                        <c:v>0.25707939267158508</c:v>
                      </c:pt>
                      <c:pt idx="349">
                        <c:v>0.25677898526191711</c:v>
                      </c:pt>
                      <c:pt idx="350">
                        <c:v>0.25632008910179138</c:v>
                      </c:pt>
                      <c:pt idx="351">
                        <c:v>0.2566608190536499</c:v>
                      </c:pt>
                      <c:pt idx="352">
                        <c:v>0.25577190518379211</c:v>
                      </c:pt>
                      <c:pt idx="353">
                        <c:v>0.25528934597969055</c:v>
                      </c:pt>
                      <c:pt idx="354">
                        <c:v>0.2544482946395874</c:v>
                      </c:pt>
                      <c:pt idx="355">
                        <c:v>0.25394847989082336</c:v>
                      </c:pt>
                      <c:pt idx="356">
                        <c:v>0.2525668740272522</c:v>
                      </c:pt>
                      <c:pt idx="357">
                        <c:v>0.25113224983215332</c:v>
                      </c:pt>
                      <c:pt idx="358">
                        <c:v>0.24894246459007263</c:v>
                      </c:pt>
                      <c:pt idx="359">
                        <c:v>0.24481190741062164</c:v>
                      </c:pt>
                      <c:pt idx="360">
                        <c:v>0.24009287357330322</c:v>
                      </c:pt>
                      <c:pt idx="361">
                        <c:v>0.23248100280761719</c:v>
                      </c:pt>
                      <c:pt idx="362">
                        <c:v>0.22511771321296692</c:v>
                      </c:pt>
                      <c:pt idx="363">
                        <c:v>0.21438032388687134</c:v>
                      </c:pt>
                      <c:pt idx="364">
                        <c:v>0.20473410189151764</c:v>
                      </c:pt>
                      <c:pt idx="365">
                        <c:v>0.19472862780094147</c:v>
                      </c:pt>
                      <c:pt idx="366">
                        <c:v>0.18261119723320007</c:v>
                      </c:pt>
                      <c:pt idx="367">
                        <c:v>0.16943202912807465</c:v>
                      </c:pt>
                      <c:pt idx="368">
                        <c:v>0.15756869316101074</c:v>
                      </c:pt>
                      <c:pt idx="369">
                        <c:v>0.14586302638053894</c:v>
                      </c:pt>
                      <c:pt idx="370">
                        <c:v>0.13492739200592041</c:v>
                      </c:pt>
                      <c:pt idx="371">
                        <c:v>0.12506559491157532</c:v>
                      </c:pt>
                      <c:pt idx="372">
                        <c:v>0.11403791606426239</c:v>
                      </c:pt>
                      <c:pt idx="373">
                        <c:v>0.10550603270530701</c:v>
                      </c:pt>
                      <c:pt idx="374">
                        <c:v>9.6405521035194397E-2</c:v>
                      </c:pt>
                      <c:pt idx="375">
                        <c:v>8.9019313454627991E-2</c:v>
                      </c:pt>
                      <c:pt idx="376">
                        <c:v>8.2868576049804688E-2</c:v>
                      </c:pt>
                      <c:pt idx="377">
                        <c:v>7.7528402209281921E-2</c:v>
                      </c:pt>
                      <c:pt idx="378">
                        <c:v>7.2001174092292786E-2</c:v>
                      </c:pt>
                      <c:pt idx="379">
                        <c:v>6.7337729036808014E-2</c:v>
                      </c:pt>
                      <c:pt idx="380">
                        <c:v>6.3066445291042328E-2</c:v>
                      </c:pt>
                      <c:pt idx="381">
                        <c:v>5.8330211788415909E-2</c:v>
                      </c:pt>
                      <c:pt idx="382">
                        <c:v>5.5211208760738373E-2</c:v>
                      </c:pt>
                      <c:pt idx="383">
                        <c:v>5.0734952092170715E-2</c:v>
                      </c:pt>
                      <c:pt idx="384">
                        <c:v>4.6077262610197067E-2</c:v>
                      </c:pt>
                      <c:pt idx="385">
                        <c:v>4.1654881089925766E-2</c:v>
                      </c:pt>
                      <c:pt idx="386">
                        <c:v>3.7410441786050797E-2</c:v>
                      </c:pt>
                      <c:pt idx="387">
                        <c:v>3.2532434910535812E-2</c:v>
                      </c:pt>
                      <c:pt idx="388">
                        <c:v>2.7444114908576012E-2</c:v>
                      </c:pt>
                      <c:pt idx="389">
                        <c:v>2.2921159863471985E-2</c:v>
                      </c:pt>
                      <c:pt idx="390">
                        <c:v>1.8579233437776566E-2</c:v>
                      </c:pt>
                      <c:pt idx="391">
                        <c:v>1.3346732594072819E-2</c:v>
                      </c:pt>
                      <c:pt idx="392">
                        <c:v>8.748447522521019E-3</c:v>
                      </c:pt>
                      <c:pt idx="393">
                        <c:v>5.366950761526823E-3</c:v>
                      </c:pt>
                      <c:pt idx="394">
                        <c:v>2.4883789010345936E-3</c:v>
                      </c:pt>
                      <c:pt idx="395">
                        <c:v>3.0940130818635225E-3</c:v>
                      </c:pt>
                      <c:pt idx="396">
                        <c:v>6.5672821365296841E-3</c:v>
                      </c:pt>
                      <c:pt idx="397">
                        <c:v>8.8496385142207146E-3</c:v>
                      </c:pt>
                      <c:pt idx="398">
                        <c:v>1.1028500273823738E-2</c:v>
                      </c:pt>
                      <c:pt idx="399">
                        <c:v>1.3211622834205627E-2</c:v>
                      </c:pt>
                      <c:pt idx="400">
                        <c:v>1.7312072217464447E-2</c:v>
                      </c:pt>
                      <c:pt idx="401">
                        <c:v>1.9858228042721748E-2</c:v>
                      </c:pt>
                      <c:pt idx="402">
                        <c:v>2.3579608649015427E-2</c:v>
                      </c:pt>
                      <c:pt idx="403">
                        <c:v>2.7465682476758957E-2</c:v>
                      </c:pt>
                      <c:pt idx="404">
                        <c:v>3.0715921893715858E-2</c:v>
                      </c:pt>
                      <c:pt idx="405">
                        <c:v>3.4053325653076172E-2</c:v>
                      </c:pt>
                      <c:pt idx="406">
                        <c:v>3.7528339773416519E-2</c:v>
                      </c:pt>
                      <c:pt idx="407">
                        <c:v>4.1713517159223557E-2</c:v>
                      </c:pt>
                      <c:pt idx="408">
                        <c:v>4.4609669595956802E-2</c:v>
                      </c:pt>
                      <c:pt idx="409">
                        <c:v>4.8040769994258881E-2</c:v>
                      </c:pt>
                      <c:pt idx="410">
                        <c:v>5.2347723394632339E-2</c:v>
                      </c:pt>
                      <c:pt idx="411">
                        <c:v>5.5819354951381683E-2</c:v>
                      </c:pt>
                      <c:pt idx="412">
                        <c:v>5.7515829801559448E-2</c:v>
                      </c:pt>
                      <c:pt idx="413">
                        <c:v>6.114703044295311E-2</c:v>
                      </c:pt>
                      <c:pt idx="414">
                        <c:v>6.3557803630828857E-2</c:v>
                      </c:pt>
                      <c:pt idx="415">
                        <c:v>6.644795835018158E-2</c:v>
                      </c:pt>
                      <c:pt idx="416">
                        <c:v>6.8942464888095856E-2</c:v>
                      </c:pt>
                      <c:pt idx="417">
                        <c:v>7.2376862168312073E-2</c:v>
                      </c:pt>
                      <c:pt idx="418">
                        <c:v>7.4598170816898346E-2</c:v>
                      </c:pt>
                      <c:pt idx="419">
                        <c:v>7.8051142394542694E-2</c:v>
                      </c:pt>
                      <c:pt idx="420">
                        <c:v>8.076053112745285E-2</c:v>
                      </c:pt>
                      <c:pt idx="421">
                        <c:v>8.314475417137146E-2</c:v>
                      </c:pt>
                      <c:pt idx="422">
                        <c:v>8.577863872051239E-2</c:v>
                      </c:pt>
                      <c:pt idx="423">
                        <c:v>8.8478207588195801E-2</c:v>
                      </c:pt>
                      <c:pt idx="424">
                        <c:v>9.0744942426681519E-2</c:v>
                      </c:pt>
                      <c:pt idx="425">
                        <c:v>9.2065945267677307E-2</c:v>
                      </c:pt>
                      <c:pt idx="426">
                        <c:v>9.3331217765808105E-2</c:v>
                      </c:pt>
                      <c:pt idx="427">
                        <c:v>9.2968910932540894E-2</c:v>
                      </c:pt>
                      <c:pt idx="428">
                        <c:v>9.2614114284515381E-2</c:v>
                      </c:pt>
                      <c:pt idx="429">
                        <c:v>9.0159133076667786E-2</c:v>
                      </c:pt>
                      <c:pt idx="430">
                        <c:v>8.7245732545852661E-2</c:v>
                      </c:pt>
                      <c:pt idx="431">
                        <c:v>8.0977782607078552E-2</c:v>
                      </c:pt>
                      <c:pt idx="432">
                        <c:v>7.2897292673587799E-2</c:v>
                      </c:pt>
                      <c:pt idx="433">
                        <c:v>6.3986867666244507E-2</c:v>
                      </c:pt>
                      <c:pt idx="434">
                        <c:v>5.4035287350416183E-2</c:v>
                      </c:pt>
                      <c:pt idx="435">
                        <c:v>4.5036159455776215E-2</c:v>
                      </c:pt>
                      <c:pt idx="436">
                        <c:v>3.9560992270708084E-2</c:v>
                      </c:pt>
                      <c:pt idx="437">
                        <c:v>4.053908959031105E-2</c:v>
                      </c:pt>
                      <c:pt idx="438">
                        <c:v>4.5988067984580994E-2</c:v>
                      </c:pt>
                      <c:pt idx="439">
                        <c:v>5.4401520639657974E-2</c:v>
                      </c:pt>
                      <c:pt idx="440">
                        <c:v>6.5840557217597961E-2</c:v>
                      </c:pt>
                      <c:pt idx="441">
                        <c:v>7.6562859117984772E-2</c:v>
                      </c:pt>
                      <c:pt idx="442">
                        <c:v>8.908284455537796E-2</c:v>
                      </c:pt>
                      <c:pt idx="443">
                        <c:v>9.959237277507782E-2</c:v>
                      </c:pt>
                      <c:pt idx="444">
                        <c:v>0.11128407716751099</c:v>
                      </c:pt>
                      <c:pt idx="445">
                        <c:v>0.11965975910425186</c:v>
                      </c:pt>
                      <c:pt idx="446">
                        <c:v>0.12749594449996948</c:v>
                      </c:pt>
                      <c:pt idx="447">
                        <c:v>0.13413862884044647</c:v>
                      </c:pt>
                      <c:pt idx="448">
                        <c:v>0.13893187046051025</c:v>
                      </c:pt>
                      <c:pt idx="449">
                        <c:v>0.14328435063362122</c:v>
                      </c:pt>
                      <c:pt idx="450">
                        <c:v>0.14546738564968109</c:v>
                      </c:pt>
                      <c:pt idx="451">
                        <c:v>0.14825467765331268</c:v>
                      </c:pt>
                      <c:pt idx="452">
                        <c:v>0.14700734615325928</c:v>
                      </c:pt>
                      <c:pt idx="453">
                        <c:v>0.14752621948719025</c:v>
                      </c:pt>
                      <c:pt idx="454">
                        <c:v>0.1454567015171051</c:v>
                      </c:pt>
                      <c:pt idx="455">
                        <c:v>0.14316430687904358</c:v>
                      </c:pt>
                      <c:pt idx="456">
                        <c:v>0.14142157137393951</c:v>
                      </c:pt>
                      <c:pt idx="457">
                        <c:v>0.13738594949245453</c:v>
                      </c:pt>
                      <c:pt idx="458">
                        <c:v>0.13321119546890259</c:v>
                      </c:pt>
                      <c:pt idx="459">
                        <c:v>0.12801313400268555</c:v>
                      </c:pt>
                      <c:pt idx="460">
                        <c:v>0.12200625985860825</c:v>
                      </c:pt>
                      <c:pt idx="461">
                        <c:v>0.11681133508682251</c:v>
                      </c:pt>
                      <c:pt idx="462">
                        <c:v>0.11077819019556046</c:v>
                      </c:pt>
                      <c:pt idx="463">
                        <c:v>0.10623312741518021</c:v>
                      </c:pt>
                      <c:pt idx="464">
                        <c:v>0.10411728918552399</c:v>
                      </c:pt>
                      <c:pt idx="465">
                        <c:v>0.10668672621250153</c:v>
                      </c:pt>
                      <c:pt idx="466">
                        <c:v>0.1141185387969017</c:v>
                      </c:pt>
                      <c:pt idx="467">
                        <c:v>0.12653633952140808</c:v>
                      </c:pt>
                      <c:pt idx="468">
                        <c:v>0.14171431958675385</c:v>
                      </c:pt>
                      <c:pt idx="469">
                        <c:v>0.15641073882579803</c:v>
                      </c:pt>
                      <c:pt idx="470">
                        <c:v>0.17137068510055542</c:v>
                      </c:pt>
                      <c:pt idx="471">
                        <c:v>0.18273840844631195</c:v>
                      </c:pt>
                      <c:pt idx="472">
                        <c:v>0.19276244938373566</c:v>
                      </c:pt>
                      <c:pt idx="473">
                        <c:v>0.19843757152557373</c:v>
                      </c:pt>
                      <c:pt idx="474">
                        <c:v>0.20250047743320465</c:v>
                      </c:pt>
                      <c:pt idx="475">
                        <c:v>0.20538778603076935</c:v>
                      </c:pt>
                      <c:pt idx="476">
                        <c:v>0.20686866343021393</c:v>
                      </c:pt>
                      <c:pt idx="477">
                        <c:v>0.20650695264339447</c:v>
                      </c:pt>
                      <c:pt idx="478">
                        <c:v>0.20774206519126892</c:v>
                      </c:pt>
                      <c:pt idx="479">
                        <c:v>0.2092738002538681</c:v>
                      </c:pt>
                      <c:pt idx="480">
                        <c:v>0.20984199643135071</c:v>
                      </c:pt>
                      <c:pt idx="481">
                        <c:v>0.21198087930679321</c:v>
                      </c:pt>
                      <c:pt idx="482">
                        <c:v>0.21320001780986786</c:v>
                      </c:pt>
                      <c:pt idx="483">
                        <c:v>0.21515463292598724</c:v>
                      </c:pt>
                      <c:pt idx="484">
                        <c:v>0.22058241069316864</c:v>
                      </c:pt>
                      <c:pt idx="485">
                        <c:v>0.22446587681770325</c:v>
                      </c:pt>
                      <c:pt idx="486">
                        <c:v>0.22754141688346863</c:v>
                      </c:pt>
                      <c:pt idx="487">
                        <c:v>0.23566089570522308</c:v>
                      </c:pt>
                      <c:pt idx="488">
                        <c:v>0.24145534634590149</c:v>
                      </c:pt>
                      <c:pt idx="489">
                        <c:v>0.24894207715988159</c:v>
                      </c:pt>
                      <c:pt idx="490">
                        <c:v>0.25978940725326538</c:v>
                      </c:pt>
                      <c:pt idx="491">
                        <c:v>0.27360683679580688</c:v>
                      </c:pt>
                      <c:pt idx="492">
                        <c:v>0.29182177782058716</c:v>
                      </c:pt>
                      <c:pt idx="493">
                        <c:v>0.32007813453674316</c:v>
                      </c:pt>
                      <c:pt idx="494">
                        <c:v>0.3571133017539978</c:v>
                      </c:pt>
                      <c:pt idx="495">
                        <c:v>0.41855314373970032</c:v>
                      </c:pt>
                      <c:pt idx="496">
                        <c:v>0.504669189453125</c:v>
                      </c:pt>
                      <c:pt idx="497">
                        <c:v>0.65007352828979492</c:v>
                      </c:pt>
                      <c:pt idx="498">
                        <c:v>0.94871407747268677</c:v>
                      </c:pt>
                      <c:pt idx="499">
                        <c:v>1.7124036550521851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4C5-40CA-889C-9C42A8B2DF7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BX!$G$4</c15:sqref>
                        </c15:formulaRef>
                      </c:ext>
                    </c:extLst>
                    <c:strCache>
                      <c:ptCount val="1"/>
                      <c:pt idx="0">
                        <c:v>Coherence (2X+/1X-)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1.0668555274605751E-2</c:v>
                      </c:pt>
                      <c:pt idx="1">
                        <c:v>0.14332026243209839</c:v>
                      </c:pt>
                      <c:pt idx="2">
                        <c:v>0.57358604669570923</c:v>
                      </c:pt>
                      <c:pt idx="3">
                        <c:v>0.50527608394622803</c:v>
                      </c:pt>
                      <c:pt idx="4">
                        <c:v>0.51717358827590942</c:v>
                      </c:pt>
                      <c:pt idx="5">
                        <c:v>0.64139562845230103</c:v>
                      </c:pt>
                      <c:pt idx="6">
                        <c:v>0.60049545764923096</c:v>
                      </c:pt>
                      <c:pt idx="7">
                        <c:v>0.6802636981010437</c:v>
                      </c:pt>
                      <c:pt idx="8">
                        <c:v>0.60803771018981934</c:v>
                      </c:pt>
                      <c:pt idx="9">
                        <c:v>0.63489586114883423</c:v>
                      </c:pt>
                      <c:pt idx="10">
                        <c:v>0.60881775617599487</c:v>
                      </c:pt>
                      <c:pt idx="11">
                        <c:v>0.62206023931503296</c:v>
                      </c:pt>
                      <c:pt idx="12">
                        <c:v>0.65168726444244385</c:v>
                      </c:pt>
                      <c:pt idx="13">
                        <c:v>0.59664946794509888</c:v>
                      </c:pt>
                      <c:pt idx="14">
                        <c:v>0.52715528011322021</c:v>
                      </c:pt>
                      <c:pt idx="15">
                        <c:v>0.56081777811050415</c:v>
                      </c:pt>
                      <c:pt idx="16">
                        <c:v>0.54035663604736328</c:v>
                      </c:pt>
                      <c:pt idx="17">
                        <c:v>0.46323186159133911</c:v>
                      </c:pt>
                      <c:pt idx="18">
                        <c:v>0.4079902172088623</c:v>
                      </c:pt>
                      <c:pt idx="19">
                        <c:v>0.1798422783613205</c:v>
                      </c:pt>
                      <c:pt idx="20">
                        <c:v>0.47459390759468079</c:v>
                      </c:pt>
                      <c:pt idx="21">
                        <c:v>0.10891163349151611</c:v>
                      </c:pt>
                      <c:pt idx="22">
                        <c:v>4.144570603966713E-2</c:v>
                      </c:pt>
                      <c:pt idx="23">
                        <c:v>5.3737074136734009E-2</c:v>
                      </c:pt>
                      <c:pt idx="24">
                        <c:v>0.25448143482208252</c:v>
                      </c:pt>
                      <c:pt idx="25">
                        <c:v>0.3065849244594574</c:v>
                      </c:pt>
                      <c:pt idx="26">
                        <c:v>0.59098994731903076</c:v>
                      </c:pt>
                      <c:pt idx="27">
                        <c:v>0.81307578086853027</c:v>
                      </c:pt>
                      <c:pt idx="28">
                        <c:v>0.84673696756362915</c:v>
                      </c:pt>
                      <c:pt idx="29">
                        <c:v>0.8915751576423645</c:v>
                      </c:pt>
                      <c:pt idx="30">
                        <c:v>0.87764823436737061</c:v>
                      </c:pt>
                      <c:pt idx="31">
                        <c:v>0.91901087760925293</c:v>
                      </c:pt>
                      <c:pt idx="32">
                        <c:v>0.990325927734375</c:v>
                      </c:pt>
                      <c:pt idx="33">
                        <c:v>0.97162824869155884</c:v>
                      </c:pt>
                      <c:pt idx="34">
                        <c:v>0.94756424427032471</c:v>
                      </c:pt>
                      <c:pt idx="35">
                        <c:v>0.88834714889526367</c:v>
                      </c:pt>
                      <c:pt idx="36">
                        <c:v>0.81106799840927124</c:v>
                      </c:pt>
                      <c:pt idx="37">
                        <c:v>0.62904614210128784</c:v>
                      </c:pt>
                      <c:pt idx="38">
                        <c:v>0.55227756500244141</c:v>
                      </c:pt>
                      <c:pt idx="39">
                        <c:v>0.63641214370727539</c:v>
                      </c:pt>
                      <c:pt idx="40">
                        <c:v>0.79287368059158325</c:v>
                      </c:pt>
                      <c:pt idx="41">
                        <c:v>0.83621501922607422</c:v>
                      </c:pt>
                      <c:pt idx="42">
                        <c:v>0.8608211874961853</c:v>
                      </c:pt>
                      <c:pt idx="43">
                        <c:v>0.86480152606964111</c:v>
                      </c:pt>
                      <c:pt idx="44">
                        <c:v>0.91908019781112671</c:v>
                      </c:pt>
                      <c:pt idx="45">
                        <c:v>0.95775628089904785</c:v>
                      </c:pt>
                      <c:pt idx="46">
                        <c:v>0.96204447746276855</c:v>
                      </c:pt>
                      <c:pt idx="47">
                        <c:v>0.95467853546142578</c:v>
                      </c:pt>
                      <c:pt idx="48">
                        <c:v>0.9751204252243042</c:v>
                      </c:pt>
                      <c:pt idx="49">
                        <c:v>0.97597348690032959</c:v>
                      </c:pt>
                      <c:pt idx="50">
                        <c:v>0.98190712928771973</c:v>
                      </c:pt>
                      <c:pt idx="51">
                        <c:v>0.98786544799804688</c:v>
                      </c:pt>
                      <c:pt idx="52">
                        <c:v>0.99039912223815918</c:v>
                      </c:pt>
                      <c:pt idx="53">
                        <c:v>0.99305266141891479</c:v>
                      </c:pt>
                      <c:pt idx="54">
                        <c:v>0.9908708930015564</c:v>
                      </c:pt>
                      <c:pt idx="55">
                        <c:v>0.98922759294509888</c:v>
                      </c:pt>
                      <c:pt idx="56">
                        <c:v>0.99164879322052002</c:v>
                      </c:pt>
                      <c:pt idx="57">
                        <c:v>0.99334394931793213</c:v>
                      </c:pt>
                      <c:pt idx="58">
                        <c:v>0.99681055545806885</c:v>
                      </c:pt>
                      <c:pt idx="59">
                        <c:v>0.99124008417129517</c:v>
                      </c:pt>
                      <c:pt idx="60">
                        <c:v>0.99371707439422607</c:v>
                      </c:pt>
                      <c:pt idx="61">
                        <c:v>0.99800789356231689</c:v>
                      </c:pt>
                      <c:pt idx="62">
                        <c:v>0.99754738807678223</c:v>
                      </c:pt>
                      <c:pt idx="63">
                        <c:v>0.99827820062637329</c:v>
                      </c:pt>
                      <c:pt idx="64">
                        <c:v>0.99630612134933472</c:v>
                      </c:pt>
                      <c:pt idx="65">
                        <c:v>0.99651002883911133</c:v>
                      </c:pt>
                      <c:pt idx="66">
                        <c:v>0.99769258499145508</c:v>
                      </c:pt>
                      <c:pt idx="67">
                        <c:v>0.9968029260635376</c:v>
                      </c:pt>
                      <c:pt idx="68">
                        <c:v>0.996806800365448</c:v>
                      </c:pt>
                      <c:pt idx="69">
                        <c:v>0.99848943948745728</c:v>
                      </c:pt>
                      <c:pt idx="70">
                        <c:v>0.99817782640457153</c:v>
                      </c:pt>
                      <c:pt idx="71">
                        <c:v>0.99770301580429077</c:v>
                      </c:pt>
                      <c:pt idx="72">
                        <c:v>0.99885237216949463</c:v>
                      </c:pt>
                      <c:pt idx="73">
                        <c:v>0.99596381187438965</c:v>
                      </c:pt>
                      <c:pt idx="74">
                        <c:v>0.99284887313842773</c:v>
                      </c:pt>
                      <c:pt idx="75">
                        <c:v>0.9981113076210022</c:v>
                      </c:pt>
                      <c:pt idx="76">
                        <c:v>0.99897223711013794</c:v>
                      </c:pt>
                      <c:pt idx="77">
                        <c:v>0.99873054027557373</c:v>
                      </c:pt>
                      <c:pt idx="78">
                        <c:v>0.99857878684997559</c:v>
                      </c:pt>
                      <c:pt idx="79">
                        <c:v>0.99909943342208862</c:v>
                      </c:pt>
                      <c:pt idx="80">
                        <c:v>0.99854576587677002</c:v>
                      </c:pt>
                      <c:pt idx="81">
                        <c:v>0.99901688098907471</c:v>
                      </c:pt>
                      <c:pt idx="82">
                        <c:v>0.99953967332839966</c:v>
                      </c:pt>
                      <c:pt idx="83">
                        <c:v>0.99944847822189331</c:v>
                      </c:pt>
                      <c:pt idx="84">
                        <c:v>0.99933934211730957</c:v>
                      </c:pt>
                      <c:pt idx="85">
                        <c:v>0.99965238571166992</c:v>
                      </c:pt>
                      <c:pt idx="86">
                        <c:v>0.99977660179138184</c:v>
                      </c:pt>
                      <c:pt idx="87">
                        <c:v>0.99965274333953857</c:v>
                      </c:pt>
                      <c:pt idx="88">
                        <c:v>0.99956464767456055</c:v>
                      </c:pt>
                      <c:pt idx="89">
                        <c:v>0.99947869777679443</c:v>
                      </c:pt>
                      <c:pt idx="90">
                        <c:v>0.99930626153945923</c:v>
                      </c:pt>
                      <c:pt idx="91">
                        <c:v>0.99919098615646362</c:v>
                      </c:pt>
                      <c:pt idx="92">
                        <c:v>0.99875503778457642</c:v>
                      </c:pt>
                      <c:pt idx="93">
                        <c:v>0.99778193235397339</c:v>
                      </c:pt>
                      <c:pt idx="94">
                        <c:v>0.99656116962432861</c:v>
                      </c:pt>
                      <c:pt idx="95">
                        <c:v>0.99491202831268311</c:v>
                      </c:pt>
                      <c:pt idx="96">
                        <c:v>0.99263286590576172</c:v>
                      </c:pt>
                      <c:pt idx="97">
                        <c:v>0.99065095186233521</c:v>
                      </c:pt>
                      <c:pt idx="98">
                        <c:v>0.98716753721237183</c:v>
                      </c:pt>
                      <c:pt idx="99">
                        <c:v>0.98674899339675903</c:v>
                      </c:pt>
                      <c:pt idx="100">
                        <c:v>0.97715932130813599</c:v>
                      </c:pt>
                      <c:pt idx="101">
                        <c:v>0.95428746938705444</c:v>
                      </c:pt>
                      <c:pt idx="102">
                        <c:v>0.94641858339309692</c:v>
                      </c:pt>
                      <c:pt idx="103">
                        <c:v>0.89908051490783691</c:v>
                      </c:pt>
                      <c:pt idx="104">
                        <c:v>0.88279092311859131</c:v>
                      </c:pt>
                      <c:pt idx="105">
                        <c:v>0.90165048837661743</c:v>
                      </c:pt>
                      <c:pt idx="106">
                        <c:v>0.90963202714920044</c:v>
                      </c:pt>
                      <c:pt idx="107">
                        <c:v>0.94413375854492188</c:v>
                      </c:pt>
                      <c:pt idx="108">
                        <c:v>0.97147440910339355</c:v>
                      </c:pt>
                      <c:pt idx="109">
                        <c:v>0.97153753042221069</c:v>
                      </c:pt>
                      <c:pt idx="110">
                        <c:v>0.98122256994247437</c:v>
                      </c:pt>
                      <c:pt idx="111">
                        <c:v>0.98798567056655884</c:v>
                      </c:pt>
                      <c:pt idx="112">
                        <c:v>0.98679608106613159</c:v>
                      </c:pt>
                      <c:pt idx="113">
                        <c:v>0.98910415172576904</c:v>
                      </c:pt>
                      <c:pt idx="114">
                        <c:v>0.99134355783462524</c:v>
                      </c:pt>
                      <c:pt idx="115">
                        <c:v>0.99124002456665039</c:v>
                      </c:pt>
                      <c:pt idx="116">
                        <c:v>0.99196439981460571</c:v>
                      </c:pt>
                      <c:pt idx="117">
                        <c:v>0.992839515209198</c:v>
                      </c:pt>
                      <c:pt idx="118">
                        <c:v>0.99441444873809814</c:v>
                      </c:pt>
                      <c:pt idx="119">
                        <c:v>0.99380028247833252</c:v>
                      </c:pt>
                      <c:pt idx="120">
                        <c:v>0.99496406316757202</c:v>
                      </c:pt>
                      <c:pt idx="121">
                        <c:v>0.99478095769882202</c:v>
                      </c:pt>
                      <c:pt idx="122">
                        <c:v>0.99487680196762085</c:v>
                      </c:pt>
                      <c:pt idx="123">
                        <c:v>0.99542182683944702</c:v>
                      </c:pt>
                      <c:pt idx="124">
                        <c:v>0.9957050085067749</c:v>
                      </c:pt>
                      <c:pt idx="125">
                        <c:v>0.99635940790176392</c:v>
                      </c:pt>
                      <c:pt idx="126">
                        <c:v>0.99561601877212524</c:v>
                      </c:pt>
                      <c:pt idx="127">
                        <c:v>0.99591255187988281</c:v>
                      </c:pt>
                      <c:pt idx="128">
                        <c:v>0.99659675359725952</c:v>
                      </c:pt>
                      <c:pt idx="129">
                        <c:v>0.9965207576751709</c:v>
                      </c:pt>
                      <c:pt idx="130">
                        <c:v>0.99661713838577271</c:v>
                      </c:pt>
                      <c:pt idx="131">
                        <c:v>0.99693560600280762</c:v>
                      </c:pt>
                      <c:pt idx="132">
                        <c:v>0.9967467188835144</c:v>
                      </c:pt>
                      <c:pt idx="133">
                        <c:v>0.99649989604949951</c:v>
                      </c:pt>
                      <c:pt idx="134">
                        <c:v>0.9961666464805603</c:v>
                      </c:pt>
                      <c:pt idx="135">
                        <c:v>0.9959414005279541</c:v>
                      </c:pt>
                      <c:pt idx="136">
                        <c:v>0.9955870509147644</c:v>
                      </c:pt>
                      <c:pt idx="137">
                        <c:v>0.99499690532684326</c:v>
                      </c:pt>
                      <c:pt idx="138">
                        <c:v>0.994681715965271</c:v>
                      </c:pt>
                      <c:pt idx="139">
                        <c:v>0.9939427375793457</c:v>
                      </c:pt>
                      <c:pt idx="140">
                        <c:v>0.9934464693069458</c:v>
                      </c:pt>
                      <c:pt idx="141">
                        <c:v>0.99387520551681519</c:v>
                      </c:pt>
                      <c:pt idx="142">
                        <c:v>0.99404734373092651</c:v>
                      </c:pt>
                      <c:pt idx="143">
                        <c:v>0.99490880966186523</c:v>
                      </c:pt>
                      <c:pt idx="144">
                        <c:v>0.99476337432861328</c:v>
                      </c:pt>
                      <c:pt idx="145">
                        <c:v>0.99426954984664917</c:v>
                      </c:pt>
                      <c:pt idx="146">
                        <c:v>0.99440485239028931</c:v>
                      </c:pt>
                      <c:pt idx="147">
                        <c:v>0.99550145864486694</c:v>
                      </c:pt>
                      <c:pt idx="148">
                        <c:v>0.99473899602890015</c:v>
                      </c:pt>
                      <c:pt idx="149">
                        <c:v>0.99290364980697632</c:v>
                      </c:pt>
                      <c:pt idx="150">
                        <c:v>0.99301594495773315</c:v>
                      </c:pt>
                      <c:pt idx="151">
                        <c:v>0.99254870414733887</c:v>
                      </c:pt>
                      <c:pt idx="152">
                        <c:v>0.98993265628814697</c:v>
                      </c:pt>
                      <c:pt idx="153">
                        <c:v>0.9873194694519043</c:v>
                      </c:pt>
                      <c:pt idx="154">
                        <c:v>0.9867289662361145</c:v>
                      </c:pt>
                      <c:pt idx="155">
                        <c:v>0.98326581716537476</c:v>
                      </c:pt>
                      <c:pt idx="156">
                        <c:v>0.98110342025756836</c:v>
                      </c:pt>
                      <c:pt idx="157">
                        <c:v>0.97438997030258179</c:v>
                      </c:pt>
                      <c:pt idx="158">
                        <c:v>0.96358710527420044</c:v>
                      </c:pt>
                      <c:pt idx="159">
                        <c:v>0.96086138486862183</c:v>
                      </c:pt>
                      <c:pt idx="160">
                        <c:v>0.96112936735153198</c:v>
                      </c:pt>
                      <c:pt idx="161">
                        <c:v>0.95995551347732544</c:v>
                      </c:pt>
                      <c:pt idx="162">
                        <c:v>0.96310651302337646</c:v>
                      </c:pt>
                      <c:pt idx="163">
                        <c:v>0.96467608213424683</c:v>
                      </c:pt>
                      <c:pt idx="164">
                        <c:v>0.96853804588317871</c:v>
                      </c:pt>
                      <c:pt idx="165">
                        <c:v>0.972298264503479</c:v>
                      </c:pt>
                      <c:pt idx="166">
                        <c:v>0.96815949678421021</c:v>
                      </c:pt>
                      <c:pt idx="167">
                        <c:v>0.96850788593292236</c:v>
                      </c:pt>
                      <c:pt idx="168">
                        <c:v>0.96727138757705688</c:v>
                      </c:pt>
                      <c:pt idx="169">
                        <c:v>0.97157579660415649</c:v>
                      </c:pt>
                      <c:pt idx="170">
                        <c:v>0.96888411045074463</c:v>
                      </c:pt>
                      <c:pt idx="171">
                        <c:v>0.96459388732910156</c:v>
                      </c:pt>
                      <c:pt idx="172">
                        <c:v>0.9686884880065918</c:v>
                      </c:pt>
                      <c:pt idx="173">
                        <c:v>0.9603847861289978</c:v>
                      </c:pt>
                      <c:pt idx="174">
                        <c:v>0.96212011575698853</c:v>
                      </c:pt>
                      <c:pt idx="175">
                        <c:v>0.95835179090499878</c:v>
                      </c:pt>
                      <c:pt idx="176">
                        <c:v>0.95147109031677246</c:v>
                      </c:pt>
                      <c:pt idx="177">
                        <c:v>0.94596374034881592</c:v>
                      </c:pt>
                      <c:pt idx="178">
                        <c:v>0.94330275058746338</c:v>
                      </c:pt>
                      <c:pt idx="179">
                        <c:v>0.93252342939376831</c:v>
                      </c:pt>
                      <c:pt idx="180">
                        <c:v>0.92217814922332764</c:v>
                      </c:pt>
                      <c:pt idx="181">
                        <c:v>0.93299353122711182</c:v>
                      </c:pt>
                      <c:pt idx="182">
                        <c:v>0.92009580135345459</c:v>
                      </c:pt>
                      <c:pt idx="183">
                        <c:v>0.93158221244812012</c:v>
                      </c:pt>
                      <c:pt idx="184">
                        <c:v>0.92603206634521484</c:v>
                      </c:pt>
                      <c:pt idx="185">
                        <c:v>0.93686366081237793</c:v>
                      </c:pt>
                      <c:pt idx="186">
                        <c:v>0.94859302043914795</c:v>
                      </c:pt>
                      <c:pt idx="187">
                        <c:v>0.94118654727935791</c:v>
                      </c:pt>
                      <c:pt idx="188">
                        <c:v>0.96045613288879395</c:v>
                      </c:pt>
                      <c:pt idx="189">
                        <c:v>0.97062891721725464</c:v>
                      </c:pt>
                      <c:pt idx="190">
                        <c:v>0.96750032901763916</c:v>
                      </c:pt>
                      <c:pt idx="191">
                        <c:v>0.97554898262023926</c:v>
                      </c:pt>
                      <c:pt idx="192">
                        <c:v>0.97854483127593994</c:v>
                      </c:pt>
                      <c:pt idx="193">
                        <c:v>0.98536926507949829</c:v>
                      </c:pt>
                      <c:pt idx="194">
                        <c:v>0.98373663425445557</c:v>
                      </c:pt>
                      <c:pt idx="195">
                        <c:v>0.98750180006027222</c:v>
                      </c:pt>
                      <c:pt idx="196">
                        <c:v>0.98820841312408447</c:v>
                      </c:pt>
                      <c:pt idx="197">
                        <c:v>0.98839139938354492</c:v>
                      </c:pt>
                      <c:pt idx="198">
                        <c:v>0.98920094966888428</c:v>
                      </c:pt>
                      <c:pt idx="199">
                        <c:v>0.99109995365142822</c:v>
                      </c:pt>
                      <c:pt idx="200">
                        <c:v>0.98986172676086426</c:v>
                      </c:pt>
                      <c:pt idx="201">
                        <c:v>0.99225491285324097</c:v>
                      </c:pt>
                      <c:pt idx="202">
                        <c:v>0.99416220188140869</c:v>
                      </c:pt>
                      <c:pt idx="203">
                        <c:v>0.99281966686248779</c:v>
                      </c:pt>
                      <c:pt idx="204">
                        <c:v>0.99327266216278076</c:v>
                      </c:pt>
                      <c:pt idx="205">
                        <c:v>0.9953497052192688</c:v>
                      </c:pt>
                      <c:pt idx="206">
                        <c:v>0.99495506286621094</c:v>
                      </c:pt>
                      <c:pt idx="207">
                        <c:v>0.99395757913589478</c:v>
                      </c:pt>
                      <c:pt idx="208">
                        <c:v>0.99366307258605957</c:v>
                      </c:pt>
                      <c:pt idx="209">
                        <c:v>0.99260348081588745</c:v>
                      </c:pt>
                      <c:pt idx="210">
                        <c:v>0.99226135015487671</c:v>
                      </c:pt>
                      <c:pt idx="211">
                        <c:v>0.99081659317016602</c:v>
                      </c:pt>
                      <c:pt idx="212">
                        <c:v>0.98945212364196777</c:v>
                      </c:pt>
                      <c:pt idx="213">
                        <c:v>0.98812049627304077</c:v>
                      </c:pt>
                      <c:pt idx="214">
                        <c:v>0.98856270313262939</c:v>
                      </c:pt>
                      <c:pt idx="215">
                        <c:v>0.99129956960678101</c:v>
                      </c:pt>
                      <c:pt idx="216">
                        <c:v>0.99240422248840332</c:v>
                      </c:pt>
                      <c:pt idx="217">
                        <c:v>0.99165898561477661</c:v>
                      </c:pt>
                      <c:pt idx="218">
                        <c:v>0.99364185333251953</c:v>
                      </c:pt>
                      <c:pt idx="219">
                        <c:v>0.99338448047637939</c:v>
                      </c:pt>
                      <c:pt idx="220">
                        <c:v>0.99535393714904785</c:v>
                      </c:pt>
                      <c:pt idx="221">
                        <c:v>0.99407213926315308</c:v>
                      </c:pt>
                      <c:pt idx="222">
                        <c:v>0.99353706836700439</c:v>
                      </c:pt>
                      <c:pt idx="223">
                        <c:v>0.99542725086212158</c:v>
                      </c:pt>
                      <c:pt idx="224">
                        <c:v>0.99520403146743774</c:v>
                      </c:pt>
                      <c:pt idx="225">
                        <c:v>0.99578815698623657</c:v>
                      </c:pt>
                      <c:pt idx="226">
                        <c:v>0.99584639072418213</c:v>
                      </c:pt>
                      <c:pt idx="227">
                        <c:v>0.99521791934967041</c:v>
                      </c:pt>
                      <c:pt idx="228">
                        <c:v>0.9955945611000061</c:v>
                      </c:pt>
                      <c:pt idx="229">
                        <c:v>0.99639046192169189</c:v>
                      </c:pt>
                      <c:pt idx="230">
                        <c:v>0.99529612064361572</c:v>
                      </c:pt>
                      <c:pt idx="231">
                        <c:v>0.99508076906204224</c:v>
                      </c:pt>
                      <c:pt idx="232">
                        <c:v>0.9957815408706665</c:v>
                      </c:pt>
                      <c:pt idx="233">
                        <c:v>0.99450695514678955</c:v>
                      </c:pt>
                      <c:pt idx="234">
                        <c:v>0.99474000930786133</c:v>
                      </c:pt>
                      <c:pt idx="235">
                        <c:v>0.99414604902267456</c:v>
                      </c:pt>
                      <c:pt idx="236">
                        <c:v>0.99517160654067993</c:v>
                      </c:pt>
                      <c:pt idx="237">
                        <c:v>0.99394059181213379</c:v>
                      </c:pt>
                      <c:pt idx="238">
                        <c:v>0.99449163675308228</c:v>
                      </c:pt>
                      <c:pt idx="239">
                        <c:v>0.99366015195846558</c:v>
                      </c:pt>
                      <c:pt idx="240">
                        <c:v>0.99362087249755859</c:v>
                      </c:pt>
                      <c:pt idx="241">
                        <c:v>0.99277573823928833</c:v>
                      </c:pt>
                      <c:pt idx="242">
                        <c:v>0.99269980192184448</c:v>
                      </c:pt>
                      <c:pt idx="243">
                        <c:v>0.99177217483520508</c:v>
                      </c:pt>
                      <c:pt idx="244">
                        <c:v>0.98957967758178711</c:v>
                      </c:pt>
                      <c:pt idx="245">
                        <c:v>0.98809260129928589</c:v>
                      </c:pt>
                      <c:pt idx="246">
                        <c:v>0.98738753795623779</c:v>
                      </c:pt>
                      <c:pt idx="247">
                        <c:v>0.98588311672210693</c:v>
                      </c:pt>
                      <c:pt idx="248">
                        <c:v>0.98442935943603516</c:v>
                      </c:pt>
                      <c:pt idx="249">
                        <c:v>0.98293501138687134</c:v>
                      </c:pt>
                      <c:pt idx="250">
                        <c:v>0.98032283782958984</c:v>
                      </c:pt>
                      <c:pt idx="251">
                        <c:v>0.98038262128829956</c:v>
                      </c:pt>
                      <c:pt idx="252">
                        <c:v>0.9788212776184082</c:v>
                      </c:pt>
                      <c:pt idx="253">
                        <c:v>0.98057544231414795</c:v>
                      </c:pt>
                      <c:pt idx="254">
                        <c:v>0.97973257303237915</c:v>
                      </c:pt>
                      <c:pt idx="255">
                        <c:v>0.98002040386199951</c:v>
                      </c:pt>
                      <c:pt idx="256">
                        <c:v>0.98275738954544067</c:v>
                      </c:pt>
                      <c:pt idx="257">
                        <c:v>0.98571085929870605</c:v>
                      </c:pt>
                      <c:pt idx="258">
                        <c:v>0.98916047811508179</c:v>
                      </c:pt>
                      <c:pt idx="259">
                        <c:v>0.99088680744171143</c:v>
                      </c:pt>
                      <c:pt idx="260">
                        <c:v>0.99256777763366699</c:v>
                      </c:pt>
                      <c:pt idx="261">
                        <c:v>0.99300837516784668</c:v>
                      </c:pt>
                      <c:pt idx="262">
                        <c:v>0.99510675668716431</c:v>
                      </c:pt>
                      <c:pt idx="263">
                        <c:v>0.99533313512802124</c:v>
                      </c:pt>
                      <c:pt idx="264">
                        <c:v>0.99565553665161133</c:v>
                      </c:pt>
                      <c:pt idx="265">
                        <c:v>0.99667078256607056</c:v>
                      </c:pt>
                      <c:pt idx="266">
                        <c:v>0.99679672718048096</c:v>
                      </c:pt>
                      <c:pt idx="267">
                        <c:v>0.9963652491569519</c:v>
                      </c:pt>
                      <c:pt idx="268">
                        <c:v>0.99690347909927368</c:v>
                      </c:pt>
                      <c:pt idx="269">
                        <c:v>0.99617034196853638</c:v>
                      </c:pt>
                      <c:pt idx="270">
                        <c:v>0.99685853719711304</c:v>
                      </c:pt>
                      <c:pt idx="271">
                        <c:v>0.99647653102874756</c:v>
                      </c:pt>
                      <c:pt idx="272">
                        <c:v>0.99596858024597168</c:v>
                      </c:pt>
                      <c:pt idx="273">
                        <c:v>0.99676066637039185</c:v>
                      </c:pt>
                      <c:pt idx="274">
                        <c:v>0.99642485380172729</c:v>
                      </c:pt>
                      <c:pt idx="275">
                        <c:v>0.99692994356155396</c:v>
                      </c:pt>
                      <c:pt idx="276">
                        <c:v>0.99671250581741333</c:v>
                      </c:pt>
                      <c:pt idx="277">
                        <c:v>0.99662971496582031</c:v>
                      </c:pt>
                      <c:pt idx="278">
                        <c:v>0.99660956859588623</c:v>
                      </c:pt>
                      <c:pt idx="279">
                        <c:v>0.99642401933670044</c:v>
                      </c:pt>
                      <c:pt idx="280">
                        <c:v>0.99556183815002441</c:v>
                      </c:pt>
                      <c:pt idx="281">
                        <c:v>0.99485552310943604</c:v>
                      </c:pt>
                      <c:pt idx="282">
                        <c:v>0.99493640661239624</c:v>
                      </c:pt>
                      <c:pt idx="283">
                        <c:v>0.99482482671737671</c:v>
                      </c:pt>
                      <c:pt idx="284">
                        <c:v>0.99461698532104492</c:v>
                      </c:pt>
                      <c:pt idx="285">
                        <c:v>0.99361032247543335</c:v>
                      </c:pt>
                      <c:pt idx="286">
                        <c:v>0.99359089136123657</c:v>
                      </c:pt>
                      <c:pt idx="287">
                        <c:v>0.9944462776184082</c:v>
                      </c:pt>
                      <c:pt idx="288">
                        <c:v>0.99339526891708374</c:v>
                      </c:pt>
                      <c:pt idx="289">
                        <c:v>0.99365866184234619</c:v>
                      </c:pt>
                      <c:pt idx="290">
                        <c:v>0.9930647611618042</c:v>
                      </c:pt>
                      <c:pt idx="291">
                        <c:v>0.99363583326339722</c:v>
                      </c:pt>
                      <c:pt idx="292">
                        <c:v>0.99316918849945068</c:v>
                      </c:pt>
                      <c:pt idx="293">
                        <c:v>0.99325239658355713</c:v>
                      </c:pt>
                      <c:pt idx="294">
                        <c:v>0.99321091175079346</c:v>
                      </c:pt>
                      <c:pt idx="295">
                        <c:v>0.99368137121200562</c:v>
                      </c:pt>
                      <c:pt idx="296">
                        <c:v>0.99278897047042847</c:v>
                      </c:pt>
                      <c:pt idx="297">
                        <c:v>0.99294114112854004</c:v>
                      </c:pt>
                      <c:pt idx="298">
                        <c:v>0.99330002069473267</c:v>
                      </c:pt>
                      <c:pt idx="299">
                        <c:v>0.99278044700622559</c:v>
                      </c:pt>
                      <c:pt idx="300">
                        <c:v>0.99242419004440308</c:v>
                      </c:pt>
                      <c:pt idx="301">
                        <c:v>0.99288445711135864</c:v>
                      </c:pt>
                      <c:pt idx="302">
                        <c:v>0.99292635917663574</c:v>
                      </c:pt>
                      <c:pt idx="303">
                        <c:v>0.99294739961624146</c:v>
                      </c:pt>
                      <c:pt idx="304">
                        <c:v>0.99367570877075195</c:v>
                      </c:pt>
                      <c:pt idx="305">
                        <c:v>0.99311625957489014</c:v>
                      </c:pt>
                      <c:pt idx="306">
                        <c:v>0.9937126636505127</c:v>
                      </c:pt>
                      <c:pt idx="307">
                        <c:v>0.9936867356300354</c:v>
                      </c:pt>
                      <c:pt idx="308">
                        <c:v>0.99342268705368042</c:v>
                      </c:pt>
                      <c:pt idx="309">
                        <c:v>0.99353522062301636</c:v>
                      </c:pt>
                      <c:pt idx="310">
                        <c:v>0.99377501010894775</c:v>
                      </c:pt>
                      <c:pt idx="311">
                        <c:v>0.99376261234283447</c:v>
                      </c:pt>
                      <c:pt idx="312">
                        <c:v>0.99360555410385132</c:v>
                      </c:pt>
                      <c:pt idx="313">
                        <c:v>0.99387681484222412</c:v>
                      </c:pt>
                      <c:pt idx="314">
                        <c:v>0.99516081809997559</c:v>
                      </c:pt>
                      <c:pt idx="315">
                        <c:v>0.99563020467758179</c:v>
                      </c:pt>
                      <c:pt idx="316">
                        <c:v>0.99616384506225586</c:v>
                      </c:pt>
                      <c:pt idx="317">
                        <c:v>0.99630731344223022</c:v>
                      </c:pt>
                      <c:pt idx="318">
                        <c:v>0.99682986736297607</c:v>
                      </c:pt>
                      <c:pt idx="319">
                        <c:v>0.99730157852172852</c:v>
                      </c:pt>
                      <c:pt idx="320">
                        <c:v>0.9977567195892334</c:v>
                      </c:pt>
                      <c:pt idx="321">
                        <c:v>0.99783158302307129</c:v>
                      </c:pt>
                      <c:pt idx="322">
                        <c:v>0.99787336587905884</c:v>
                      </c:pt>
                      <c:pt idx="323">
                        <c:v>0.99768882989883423</c:v>
                      </c:pt>
                      <c:pt idx="324">
                        <c:v>0.99796473979949951</c:v>
                      </c:pt>
                      <c:pt idx="325">
                        <c:v>0.99832051992416382</c:v>
                      </c:pt>
                      <c:pt idx="326">
                        <c:v>0.99834364652633667</c:v>
                      </c:pt>
                      <c:pt idx="327">
                        <c:v>0.9983595609664917</c:v>
                      </c:pt>
                      <c:pt idx="328">
                        <c:v>0.99851912260055542</c:v>
                      </c:pt>
                      <c:pt idx="329">
                        <c:v>0.99833822250366211</c:v>
                      </c:pt>
                      <c:pt idx="330">
                        <c:v>0.99818998575210571</c:v>
                      </c:pt>
                      <c:pt idx="331">
                        <c:v>0.99817103147506714</c:v>
                      </c:pt>
                      <c:pt idx="332">
                        <c:v>0.99794930219650269</c:v>
                      </c:pt>
                      <c:pt idx="333">
                        <c:v>0.99762833118438721</c:v>
                      </c:pt>
                      <c:pt idx="334">
                        <c:v>0.99755483865737915</c:v>
                      </c:pt>
                      <c:pt idx="335">
                        <c:v>0.99735617637634277</c:v>
                      </c:pt>
                      <c:pt idx="336">
                        <c:v>0.99676769971847534</c:v>
                      </c:pt>
                      <c:pt idx="337">
                        <c:v>0.99560832977294922</c:v>
                      </c:pt>
                      <c:pt idx="338">
                        <c:v>0.99369156360626221</c:v>
                      </c:pt>
                      <c:pt idx="339">
                        <c:v>0.99107086658477783</c:v>
                      </c:pt>
                      <c:pt idx="340">
                        <c:v>0.98733311891555786</c:v>
                      </c:pt>
                      <c:pt idx="341">
                        <c:v>0.9824521541595459</c:v>
                      </c:pt>
                      <c:pt idx="342">
                        <c:v>0.97799628973007202</c:v>
                      </c:pt>
                      <c:pt idx="343">
                        <c:v>0.97680389881134033</c:v>
                      </c:pt>
                      <c:pt idx="344">
                        <c:v>0.97705769538879395</c:v>
                      </c:pt>
                      <c:pt idx="345">
                        <c:v>0.97925090789794922</c:v>
                      </c:pt>
                      <c:pt idx="346">
                        <c:v>0.98119521141052246</c:v>
                      </c:pt>
                      <c:pt idx="347">
                        <c:v>0.98339182138442993</c:v>
                      </c:pt>
                      <c:pt idx="348">
                        <c:v>0.98498636484146118</c:v>
                      </c:pt>
                      <c:pt idx="349">
                        <c:v>0.98535048961639404</c:v>
                      </c:pt>
                      <c:pt idx="350">
                        <c:v>0.98577868938446045</c:v>
                      </c:pt>
                      <c:pt idx="351">
                        <c:v>0.98613864183425903</c:v>
                      </c:pt>
                      <c:pt idx="352">
                        <c:v>0.98653382062911987</c:v>
                      </c:pt>
                      <c:pt idx="353">
                        <c:v>0.98682671785354614</c:v>
                      </c:pt>
                      <c:pt idx="354">
                        <c:v>0.98680388927459717</c:v>
                      </c:pt>
                      <c:pt idx="355">
                        <c:v>0.98751872777938843</c:v>
                      </c:pt>
                      <c:pt idx="356">
                        <c:v>0.98802298307418823</c:v>
                      </c:pt>
                      <c:pt idx="357">
                        <c:v>0.98799902200698853</c:v>
                      </c:pt>
                      <c:pt idx="358">
                        <c:v>0.98891693353652954</c:v>
                      </c:pt>
                      <c:pt idx="359">
                        <c:v>0.98890602588653564</c:v>
                      </c:pt>
                      <c:pt idx="360">
                        <c:v>0.9894290566444397</c:v>
                      </c:pt>
                      <c:pt idx="361">
                        <c:v>0.99003881216049194</c:v>
                      </c:pt>
                      <c:pt idx="362">
                        <c:v>0.99014008045196533</c:v>
                      </c:pt>
                      <c:pt idx="363">
                        <c:v>0.99026507139205933</c:v>
                      </c:pt>
                      <c:pt idx="364">
                        <c:v>0.99065291881561279</c:v>
                      </c:pt>
                      <c:pt idx="365">
                        <c:v>0.99019509553909302</c:v>
                      </c:pt>
                      <c:pt idx="366">
                        <c:v>0.99013978242874146</c:v>
                      </c:pt>
                      <c:pt idx="367">
                        <c:v>0.9901772141456604</c:v>
                      </c:pt>
                      <c:pt idx="368">
                        <c:v>0.99009734392166138</c:v>
                      </c:pt>
                      <c:pt idx="369">
                        <c:v>0.98986560106277466</c:v>
                      </c:pt>
                      <c:pt idx="370">
                        <c:v>0.99002170562744141</c:v>
                      </c:pt>
                      <c:pt idx="371">
                        <c:v>0.99005812406539917</c:v>
                      </c:pt>
                      <c:pt idx="372">
                        <c:v>0.98937654495239258</c:v>
                      </c:pt>
                      <c:pt idx="373">
                        <c:v>0.98972755670547485</c:v>
                      </c:pt>
                      <c:pt idx="374">
                        <c:v>0.98928755521774292</c:v>
                      </c:pt>
                      <c:pt idx="375">
                        <c:v>0.98918843269348145</c:v>
                      </c:pt>
                      <c:pt idx="376">
                        <c:v>0.98850452899932861</c:v>
                      </c:pt>
                      <c:pt idx="377">
                        <c:v>0.98837822675704956</c:v>
                      </c:pt>
                      <c:pt idx="378">
                        <c:v>0.98843097686767578</c:v>
                      </c:pt>
                      <c:pt idx="379">
                        <c:v>0.98792386054992676</c:v>
                      </c:pt>
                      <c:pt idx="380">
                        <c:v>0.98759931325912476</c:v>
                      </c:pt>
                      <c:pt idx="381">
                        <c:v>0.9874909520149231</c:v>
                      </c:pt>
                      <c:pt idx="382">
                        <c:v>0.98778712749481201</c:v>
                      </c:pt>
                      <c:pt idx="383">
                        <c:v>0.98818624019622803</c:v>
                      </c:pt>
                      <c:pt idx="384">
                        <c:v>0.98774254322052002</c:v>
                      </c:pt>
                      <c:pt idx="385">
                        <c:v>0.98838520050048828</c:v>
                      </c:pt>
                      <c:pt idx="386">
                        <c:v>0.9880480170249939</c:v>
                      </c:pt>
                      <c:pt idx="387">
                        <c:v>0.98824304342269897</c:v>
                      </c:pt>
                      <c:pt idx="388">
                        <c:v>0.98841321468353271</c:v>
                      </c:pt>
                      <c:pt idx="389">
                        <c:v>0.98819339275360107</c:v>
                      </c:pt>
                      <c:pt idx="390">
                        <c:v>0.98823416233062744</c:v>
                      </c:pt>
                      <c:pt idx="391">
                        <c:v>0.98817849159240723</c:v>
                      </c:pt>
                      <c:pt idx="392">
                        <c:v>0.9878203272819519</c:v>
                      </c:pt>
                      <c:pt idx="393">
                        <c:v>0.9876629114151001</c:v>
                      </c:pt>
                      <c:pt idx="394">
                        <c:v>0.98798561096191406</c:v>
                      </c:pt>
                      <c:pt idx="395">
                        <c:v>0.98791211843490601</c:v>
                      </c:pt>
                      <c:pt idx="396">
                        <c:v>0.98811769485473633</c:v>
                      </c:pt>
                      <c:pt idx="397">
                        <c:v>0.98807650804519653</c:v>
                      </c:pt>
                      <c:pt idx="398">
                        <c:v>0.98822253942489624</c:v>
                      </c:pt>
                      <c:pt idx="399">
                        <c:v>0.98783594369888306</c:v>
                      </c:pt>
                      <c:pt idx="400">
                        <c:v>0.98805540800094604</c:v>
                      </c:pt>
                      <c:pt idx="401">
                        <c:v>0.9875909686088562</c:v>
                      </c:pt>
                      <c:pt idx="402">
                        <c:v>0.98794823884963989</c:v>
                      </c:pt>
                      <c:pt idx="403">
                        <c:v>0.98790401220321655</c:v>
                      </c:pt>
                      <c:pt idx="404">
                        <c:v>0.98801451921463013</c:v>
                      </c:pt>
                      <c:pt idx="405">
                        <c:v>0.98824208974838257</c:v>
                      </c:pt>
                      <c:pt idx="406">
                        <c:v>0.98803776502609253</c:v>
                      </c:pt>
                      <c:pt idx="407">
                        <c:v>0.98817908763885498</c:v>
                      </c:pt>
                      <c:pt idx="408">
                        <c:v>0.98848950862884521</c:v>
                      </c:pt>
                      <c:pt idx="409">
                        <c:v>0.98837071657180786</c:v>
                      </c:pt>
                      <c:pt idx="410">
                        <c:v>0.98803472518920898</c:v>
                      </c:pt>
                      <c:pt idx="411">
                        <c:v>0.98831909894943237</c:v>
                      </c:pt>
                      <c:pt idx="412">
                        <c:v>0.98793709278106689</c:v>
                      </c:pt>
                      <c:pt idx="413">
                        <c:v>0.98764163255691528</c:v>
                      </c:pt>
                      <c:pt idx="414">
                        <c:v>0.98754692077636719</c:v>
                      </c:pt>
                      <c:pt idx="415">
                        <c:v>0.98760801553726196</c:v>
                      </c:pt>
                      <c:pt idx="416">
                        <c:v>0.98803061246871948</c:v>
                      </c:pt>
                      <c:pt idx="417">
                        <c:v>0.98841303586959839</c:v>
                      </c:pt>
                      <c:pt idx="418">
                        <c:v>0.98851883411407471</c:v>
                      </c:pt>
                      <c:pt idx="419">
                        <c:v>0.98863899707794189</c:v>
                      </c:pt>
                      <c:pt idx="420">
                        <c:v>0.98869127035140991</c:v>
                      </c:pt>
                      <c:pt idx="421">
                        <c:v>0.98902308940887451</c:v>
                      </c:pt>
                      <c:pt idx="422">
                        <c:v>0.98908036947250366</c:v>
                      </c:pt>
                      <c:pt idx="423">
                        <c:v>0.98932784795761108</c:v>
                      </c:pt>
                      <c:pt idx="424">
                        <c:v>0.98974788188934326</c:v>
                      </c:pt>
                      <c:pt idx="425">
                        <c:v>0.98964583873748779</c:v>
                      </c:pt>
                      <c:pt idx="426">
                        <c:v>0.98998337984085083</c:v>
                      </c:pt>
                      <c:pt idx="427">
                        <c:v>0.99034184217453003</c:v>
                      </c:pt>
                      <c:pt idx="428">
                        <c:v>0.99053561687469482</c:v>
                      </c:pt>
                      <c:pt idx="429">
                        <c:v>0.99062460660934448</c:v>
                      </c:pt>
                      <c:pt idx="430">
                        <c:v>0.99115484952926636</c:v>
                      </c:pt>
                      <c:pt idx="431">
                        <c:v>0.99125510454177856</c:v>
                      </c:pt>
                      <c:pt idx="432">
                        <c:v>0.99122047424316406</c:v>
                      </c:pt>
                      <c:pt idx="433">
                        <c:v>0.99120360612869263</c:v>
                      </c:pt>
                      <c:pt idx="434">
                        <c:v>0.99114888906478882</c:v>
                      </c:pt>
                      <c:pt idx="435">
                        <c:v>0.99107712507247925</c:v>
                      </c:pt>
                      <c:pt idx="436">
                        <c:v>0.99100089073181152</c:v>
                      </c:pt>
                      <c:pt idx="437">
                        <c:v>0.99094796180725098</c:v>
                      </c:pt>
                      <c:pt idx="438">
                        <c:v>0.99101221561431885</c:v>
                      </c:pt>
                      <c:pt idx="439">
                        <c:v>0.99108690023422241</c:v>
                      </c:pt>
                      <c:pt idx="440">
                        <c:v>0.99134635925292969</c:v>
                      </c:pt>
                      <c:pt idx="441">
                        <c:v>0.99123799800872803</c:v>
                      </c:pt>
                      <c:pt idx="442">
                        <c:v>0.99095559120178223</c:v>
                      </c:pt>
                      <c:pt idx="443">
                        <c:v>0.99063628911972046</c:v>
                      </c:pt>
                      <c:pt idx="444">
                        <c:v>0.99015438556671143</c:v>
                      </c:pt>
                      <c:pt idx="445">
                        <c:v>0.98979043960571289</c:v>
                      </c:pt>
                      <c:pt idx="446">
                        <c:v>0.98992592096328735</c:v>
                      </c:pt>
                      <c:pt idx="447">
                        <c:v>0.98994076251983643</c:v>
                      </c:pt>
                      <c:pt idx="448">
                        <c:v>0.98972278833389282</c:v>
                      </c:pt>
                      <c:pt idx="449">
                        <c:v>0.99011307954788208</c:v>
                      </c:pt>
                      <c:pt idx="450">
                        <c:v>0.98999673128128052</c:v>
                      </c:pt>
                      <c:pt idx="451">
                        <c:v>0.99026459455490112</c:v>
                      </c:pt>
                      <c:pt idx="452">
                        <c:v>0.99046176671981812</c:v>
                      </c:pt>
                      <c:pt idx="453">
                        <c:v>0.99053561687469482</c:v>
                      </c:pt>
                      <c:pt idx="454">
                        <c:v>0.99075692892074585</c:v>
                      </c:pt>
                      <c:pt idx="455">
                        <c:v>0.99056243896484375</c:v>
                      </c:pt>
                      <c:pt idx="456">
                        <c:v>0.99078661203384399</c:v>
                      </c:pt>
                      <c:pt idx="457">
                        <c:v>0.99064153432846069</c:v>
                      </c:pt>
                      <c:pt idx="458">
                        <c:v>0.99019128084182739</c:v>
                      </c:pt>
                      <c:pt idx="459">
                        <c:v>0.99087035655975342</c:v>
                      </c:pt>
                      <c:pt idx="460">
                        <c:v>0.99087566137313843</c:v>
                      </c:pt>
                      <c:pt idx="461">
                        <c:v>0.99122864007949829</c:v>
                      </c:pt>
                      <c:pt idx="462">
                        <c:v>0.99133116006851196</c:v>
                      </c:pt>
                      <c:pt idx="463">
                        <c:v>0.99162453413009644</c:v>
                      </c:pt>
                      <c:pt idx="464">
                        <c:v>0.99183791875839233</c:v>
                      </c:pt>
                      <c:pt idx="465">
                        <c:v>0.99188745021820068</c:v>
                      </c:pt>
                      <c:pt idx="466">
                        <c:v>0.99174892902374268</c:v>
                      </c:pt>
                      <c:pt idx="467">
                        <c:v>0.99117898941040039</c:v>
                      </c:pt>
                      <c:pt idx="468">
                        <c:v>0.99100375175476074</c:v>
                      </c:pt>
                      <c:pt idx="469">
                        <c:v>0.99014133214950562</c:v>
                      </c:pt>
                      <c:pt idx="470">
                        <c:v>0.98940479755401611</c:v>
                      </c:pt>
                      <c:pt idx="471">
                        <c:v>0.98827743530273438</c:v>
                      </c:pt>
                      <c:pt idx="472">
                        <c:v>0.98711574077606201</c:v>
                      </c:pt>
                      <c:pt idx="473">
                        <c:v>0.98621630668640137</c:v>
                      </c:pt>
                      <c:pt idx="474">
                        <c:v>0.98427075147628784</c:v>
                      </c:pt>
                      <c:pt idx="475">
                        <c:v>0.98239338397979736</c:v>
                      </c:pt>
                      <c:pt idx="476">
                        <c:v>0.97947841882705688</c:v>
                      </c:pt>
                      <c:pt idx="477">
                        <c:v>0.97654521465301514</c:v>
                      </c:pt>
                      <c:pt idx="478">
                        <c:v>0.97189432382583618</c:v>
                      </c:pt>
                      <c:pt idx="479">
                        <c:v>0.96611964702606201</c:v>
                      </c:pt>
                      <c:pt idx="480">
                        <c:v>0.95953214168548584</c:v>
                      </c:pt>
                      <c:pt idx="481">
                        <c:v>0.95065373182296753</c:v>
                      </c:pt>
                      <c:pt idx="482">
                        <c:v>0.93965864181518555</c:v>
                      </c:pt>
                      <c:pt idx="483">
                        <c:v>0.92565399408340454</c:v>
                      </c:pt>
                      <c:pt idx="484">
                        <c:v>0.90671956539154053</c:v>
                      </c:pt>
                      <c:pt idx="485">
                        <c:v>0.8824736475944519</c:v>
                      </c:pt>
                      <c:pt idx="486">
                        <c:v>0.8513457179069519</c:v>
                      </c:pt>
                      <c:pt idx="487">
                        <c:v>0.81197309494018555</c:v>
                      </c:pt>
                      <c:pt idx="488">
                        <c:v>0.76427376270294189</c:v>
                      </c:pt>
                      <c:pt idx="489">
                        <c:v>0.70648133754730225</c:v>
                      </c:pt>
                      <c:pt idx="490">
                        <c:v>0.64143532514572144</c:v>
                      </c:pt>
                      <c:pt idx="491">
                        <c:v>0.5679631233215332</c:v>
                      </c:pt>
                      <c:pt idx="492">
                        <c:v>0.4885810911655426</c:v>
                      </c:pt>
                      <c:pt idx="493">
                        <c:v>0.40532159805297852</c:v>
                      </c:pt>
                      <c:pt idx="494">
                        <c:v>0.32300925254821777</c:v>
                      </c:pt>
                      <c:pt idx="495">
                        <c:v>0.24052144587039948</c:v>
                      </c:pt>
                      <c:pt idx="496">
                        <c:v>0.16541975736618042</c:v>
                      </c:pt>
                      <c:pt idx="497">
                        <c:v>9.9052175879478455E-2</c:v>
                      </c:pt>
                      <c:pt idx="498">
                        <c:v>4.6893090009689331E-2</c:v>
                      </c:pt>
                      <c:pt idx="499">
                        <c:v>1.315195020288229E-2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4C5-40CA-889C-9C42A8B2DF77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1Z+/1Z-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BZ!$D$4</c:f>
              <c:strCache>
                <c:ptCount val="1"/>
                <c:pt idx="0">
                  <c:v>Coherence (1Z+/1Z-)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BZ!$D$5:$D$504</c:f>
              <c:numCache>
                <c:formatCode>General</c:formatCode>
                <c:ptCount val="500"/>
                <c:pt idx="0">
                  <c:v>0.32694929838180542</c:v>
                </c:pt>
                <c:pt idx="1">
                  <c:v>0.73903220891952515</c:v>
                </c:pt>
                <c:pt idx="2">
                  <c:v>0.73321175575256348</c:v>
                </c:pt>
                <c:pt idx="3">
                  <c:v>0.71199208498001099</c:v>
                </c:pt>
                <c:pt idx="4">
                  <c:v>0.74257206916809082</c:v>
                </c:pt>
                <c:pt idx="5">
                  <c:v>0.66477108001708984</c:v>
                </c:pt>
                <c:pt idx="6">
                  <c:v>0.7170027494430542</c:v>
                </c:pt>
                <c:pt idx="7">
                  <c:v>0.67113488912582397</c:v>
                </c:pt>
                <c:pt idx="8">
                  <c:v>0.70638531446456909</c:v>
                </c:pt>
                <c:pt idx="9">
                  <c:v>0.65935158729553223</c:v>
                </c:pt>
                <c:pt idx="10">
                  <c:v>0.70203810930252075</c:v>
                </c:pt>
                <c:pt idx="11">
                  <c:v>0.70296072959899902</c:v>
                </c:pt>
                <c:pt idx="12">
                  <c:v>0.7393803596496582</c:v>
                </c:pt>
                <c:pt idx="13">
                  <c:v>0.94347494840621948</c:v>
                </c:pt>
                <c:pt idx="14">
                  <c:v>0.96644967794418335</c:v>
                </c:pt>
                <c:pt idx="15">
                  <c:v>0.9362870454788208</c:v>
                </c:pt>
                <c:pt idx="16">
                  <c:v>0.51227033138275146</c:v>
                </c:pt>
                <c:pt idx="17">
                  <c:v>0.81411141157150269</c:v>
                </c:pt>
                <c:pt idx="18">
                  <c:v>0.56275367736816406</c:v>
                </c:pt>
                <c:pt idx="19">
                  <c:v>0.82897073030471802</c:v>
                </c:pt>
                <c:pt idx="20">
                  <c:v>0.707236647605896</c:v>
                </c:pt>
                <c:pt idx="21">
                  <c:v>0.73202669620513916</c:v>
                </c:pt>
                <c:pt idx="22">
                  <c:v>0.54023051261901855</c:v>
                </c:pt>
                <c:pt idx="23">
                  <c:v>0.43003717064857483</c:v>
                </c:pt>
                <c:pt idx="24">
                  <c:v>0.18796709179878235</c:v>
                </c:pt>
                <c:pt idx="25">
                  <c:v>0.87155145406723022</c:v>
                </c:pt>
                <c:pt idx="26">
                  <c:v>0.61725664138793945</c:v>
                </c:pt>
                <c:pt idx="27">
                  <c:v>0.84452337026596069</c:v>
                </c:pt>
                <c:pt idx="28">
                  <c:v>0.65092605352401733</c:v>
                </c:pt>
                <c:pt idx="29">
                  <c:v>0.87115144729614258</c:v>
                </c:pt>
                <c:pt idx="30">
                  <c:v>0.80005860328674316</c:v>
                </c:pt>
                <c:pt idx="31">
                  <c:v>0.91270345449447632</c:v>
                </c:pt>
                <c:pt idx="32">
                  <c:v>0.92993122339248657</c:v>
                </c:pt>
                <c:pt idx="33">
                  <c:v>0.95556247234344482</c:v>
                </c:pt>
                <c:pt idx="34">
                  <c:v>0.94163781404495239</c:v>
                </c:pt>
                <c:pt idx="35">
                  <c:v>0.93162906169891357</c:v>
                </c:pt>
                <c:pt idx="36">
                  <c:v>0.83409583568572998</c:v>
                </c:pt>
                <c:pt idx="37">
                  <c:v>0.8574792742729187</c:v>
                </c:pt>
                <c:pt idx="38">
                  <c:v>0.83949846029281616</c:v>
                </c:pt>
                <c:pt idx="39">
                  <c:v>0.87053656578063965</c:v>
                </c:pt>
                <c:pt idx="40">
                  <c:v>0.88909178972244263</c:v>
                </c:pt>
                <c:pt idx="41">
                  <c:v>0.94958698749542236</c:v>
                </c:pt>
                <c:pt idx="42">
                  <c:v>0.96922177076339722</c:v>
                </c:pt>
                <c:pt idx="43">
                  <c:v>0.97698444128036499</c:v>
                </c:pt>
                <c:pt idx="44">
                  <c:v>0.9771498441696167</c:v>
                </c:pt>
                <c:pt idx="45">
                  <c:v>0.98404216766357422</c:v>
                </c:pt>
                <c:pt idx="46">
                  <c:v>0.97114169597625732</c:v>
                </c:pt>
                <c:pt idx="47">
                  <c:v>0.97555500268936157</c:v>
                </c:pt>
                <c:pt idx="48">
                  <c:v>0.99068748950958252</c:v>
                </c:pt>
                <c:pt idx="49">
                  <c:v>0.98774194717407227</c:v>
                </c:pt>
                <c:pt idx="50">
                  <c:v>0.99610906839370728</c:v>
                </c:pt>
                <c:pt idx="51">
                  <c:v>0.99288958311080933</c:v>
                </c:pt>
                <c:pt idx="52">
                  <c:v>0.99201345443725586</c:v>
                </c:pt>
                <c:pt idx="53">
                  <c:v>0.98808598518371582</c:v>
                </c:pt>
                <c:pt idx="54">
                  <c:v>0.98715847730636597</c:v>
                </c:pt>
                <c:pt idx="55">
                  <c:v>0.97542202472686768</c:v>
                </c:pt>
                <c:pt idx="56">
                  <c:v>0.99495816230773926</c:v>
                </c:pt>
                <c:pt idx="57">
                  <c:v>0.98476392030715942</c:v>
                </c:pt>
                <c:pt idx="58">
                  <c:v>0.99261933565139771</c:v>
                </c:pt>
                <c:pt idx="59">
                  <c:v>0.99343836307525635</c:v>
                </c:pt>
                <c:pt idx="60">
                  <c:v>0.99135702848434448</c:v>
                </c:pt>
                <c:pt idx="61">
                  <c:v>0.9847102165222168</c:v>
                </c:pt>
                <c:pt idx="62">
                  <c:v>0.99314737319946289</c:v>
                </c:pt>
                <c:pt idx="63">
                  <c:v>0.9860263466835022</c:v>
                </c:pt>
                <c:pt idx="64">
                  <c:v>0.99243313074111938</c:v>
                </c:pt>
                <c:pt idx="65">
                  <c:v>0.97197502851486206</c:v>
                </c:pt>
                <c:pt idx="66">
                  <c:v>0.97633033990859985</c:v>
                </c:pt>
                <c:pt idx="67">
                  <c:v>0.99009966850280762</c:v>
                </c:pt>
                <c:pt idx="68">
                  <c:v>0.98356509208679199</c:v>
                </c:pt>
                <c:pt idx="69">
                  <c:v>0.98061239719390869</c:v>
                </c:pt>
                <c:pt idx="70">
                  <c:v>0.99432802200317383</c:v>
                </c:pt>
                <c:pt idx="71">
                  <c:v>0.97353565692901611</c:v>
                </c:pt>
                <c:pt idx="72">
                  <c:v>0.98371613025665283</c:v>
                </c:pt>
                <c:pt idx="73">
                  <c:v>0.9710690975189209</c:v>
                </c:pt>
                <c:pt idx="74">
                  <c:v>0.97742742300033569</c:v>
                </c:pt>
                <c:pt idx="75">
                  <c:v>0.96748930215835571</c:v>
                </c:pt>
                <c:pt idx="76">
                  <c:v>0.9731827974319458</c:v>
                </c:pt>
                <c:pt idx="77">
                  <c:v>0.96709311008453369</c:v>
                </c:pt>
                <c:pt idx="78">
                  <c:v>0.9779212474822998</c:v>
                </c:pt>
                <c:pt idx="79">
                  <c:v>0.97065770626068115</c:v>
                </c:pt>
                <c:pt idx="80">
                  <c:v>0.94417154788970947</c:v>
                </c:pt>
                <c:pt idx="81">
                  <c:v>0.94153517484664917</c:v>
                </c:pt>
                <c:pt idx="82">
                  <c:v>0.89843040704727173</c:v>
                </c:pt>
                <c:pt idx="83">
                  <c:v>0.66827285289764404</c:v>
                </c:pt>
                <c:pt idx="84">
                  <c:v>0.80227267742156982</c:v>
                </c:pt>
                <c:pt idx="85">
                  <c:v>0.7581445574760437</c:v>
                </c:pt>
                <c:pt idx="86">
                  <c:v>0.9647289514541626</c:v>
                </c:pt>
                <c:pt idx="87">
                  <c:v>0.98746305704116821</c:v>
                </c:pt>
                <c:pt idx="88">
                  <c:v>0.97980725765228271</c:v>
                </c:pt>
                <c:pt idx="89">
                  <c:v>0.95215970277786255</c:v>
                </c:pt>
                <c:pt idx="90">
                  <c:v>0.96366506814956665</c:v>
                </c:pt>
                <c:pt idx="91">
                  <c:v>0.63821184635162354</c:v>
                </c:pt>
                <c:pt idx="92">
                  <c:v>0.86419612169265747</c:v>
                </c:pt>
                <c:pt idx="93">
                  <c:v>0.88834065198898315</c:v>
                </c:pt>
                <c:pt idx="94">
                  <c:v>0.96842056512832642</c:v>
                </c:pt>
                <c:pt idx="95">
                  <c:v>0.98996263742446899</c:v>
                </c:pt>
                <c:pt idx="96">
                  <c:v>0.99737149477005005</c:v>
                </c:pt>
                <c:pt idx="97">
                  <c:v>0.99801385402679443</c:v>
                </c:pt>
                <c:pt idx="98">
                  <c:v>0.99558442831039429</c:v>
                </c:pt>
                <c:pt idx="99">
                  <c:v>0.99108171463012695</c:v>
                </c:pt>
                <c:pt idx="100">
                  <c:v>0.98981910943984985</c:v>
                </c:pt>
                <c:pt idx="101">
                  <c:v>0.9838564395904541</c:v>
                </c:pt>
                <c:pt idx="102">
                  <c:v>0.98766613006591797</c:v>
                </c:pt>
                <c:pt idx="103">
                  <c:v>0.94396692514419556</c:v>
                </c:pt>
                <c:pt idx="104">
                  <c:v>0.89801055192947388</c:v>
                </c:pt>
                <c:pt idx="105">
                  <c:v>0.92955845594406128</c:v>
                </c:pt>
                <c:pt idx="106">
                  <c:v>0.86686950922012329</c:v>
                </c:pt>
                <c:pt idx="107">
                  <c:v>0.93577176332473755</c:v>
                </c:pt>
                <c:pt idx="108">
                  <c:v>0.80422836542129517</c:v>
                </c:pt>
                <c:pt idx="109">
                  <c:v>0.87861502170562744</c:v>
                </c:pt>
                <c:pt idx="110">
                  <c:v>0.16945174336433411</c:v>
                </c:pt>
                <c:pt idx="111">
                  <c:v>0.5706971287727356</c:v>
                </c:pt>
                <c:pt idx="112">
                  <c:v>0.73114603757858276</c:v>
                </c:pt>
                <c:pt idx="113">
                  <c:v>0.32933709025382996</c:v>
                </c:pt>
                <c:pt idx="114">
                  <c:v>0.8516162633895874</c:v>
                </c:pt>
                <c:pt idx="115">
                  <c:v>0.95695769786834717</c:v>
                </c:pt>
                <c:pt idx="116">
                  <c:v>0.93377214670181274</c:v>
                </c:pt>
                <c:pt idx="117">
                  <c:v>0.94256746768951416</c:v>
                </c:pt>
                <c:pt idx="118">
                  <c:v>0.97515565156936646</c:v>
                </c:pt>
                <c:pt idx="119">
                  <c:v>0.97986048460006714</c:v>
                </c:pt>
                <c:pt idx="120">
                  <c:v>0.98022913932800293</c:v>
                </c:pt>
                <c:pt idx="121">
                  <c:v>0.95363861322402954</c:v>
                </c:pt>
                <c:pt idx="122">
                  <c:v>0.98211109638214111</c:v>
                </c:pt>
                <c:pt idx="123">
                  <c:v>0.96627408266067505</c:v>
                </c:pt>
                <c:pt idx="124">
                  <c:v>0.98419135808944702</c:v>
                </c:pt>
                <c:pt idx="125">
                  <c:v>0.99219787120819092</c:v>
                </c:pt>
                <c:pt idx="126">
                  <c:v>0.98660570383071899</c:v>
                </c:pt>
                <c:pt idx="127">
                  <c:v>0.99050861597061157</c:v>
                </c:pt>
                <c:pt idx="128">
                  <c:v>0.98744416236877441</c:v>
                </c:pt>
                <c:pt idx="129">
                  <c:v>0.9935535192489624</c:v>
                </c:pt>
                <c:pt idx="130">
                  <c:v>0.99596303701400757</c:v>
                </c:pt>
                <c:pt idx="131">
                  <c:v>0.99200791120529175</c:v>
                </c:pt>
                <c:pt idx="132">
                  <c:v>0.98573184013366699</c:v>
                </c:pt>
                <c:pt idx="133">
                  <c:v>0.98148709535598755</c:v>
                </c:pt>
                <c:pt idx="134">
                  <c:v>0.98623472452163696</c:v>
                </c:pt>
                <c:pt idx="135">
                  <c:v>0.98053157329559326</c:v>
                </c:pt>
                <c:pt idx="136">
                  <c:v>0.97082781791687012</c:v>
                </c:pt>
                <c:pt idx="137">
                  <c:v>0.96524739265441895</c:v>
                </c:pt>
                <c:pt idx="138">
                  <c:v>0.96009212732315063</c:v>
                </c:pt>
                <c:pt idx="139">
                  <c:v>0.97013497352600098</c:v>
                </c:pt>
                <c:pt idx="140">
                  <c:v>0.97841417789459229</c:v>
                </c:pt>
                <c:pt idx="141">
                  <c:v>0.98943883180618286</c:v>
                </c:pt>
                <c:pt idx="142">
                  <c:v>0.99555796384811401</c:v>
                </c:pt>
                <c:pt idx="143">
                  <c:v>0.99694371223449707</c:v>
                </c:pt>
                <c:pt idx="144">
                  <c:v>0.99881291389465332</c:v>
                </c:pt>
                <c:pt idx="145">
                  <c:v>0.99920308589935303</c:v>
                </c:pt>
                <c:pt idx="146">
                  <c:v>0.99893468618392944</c:v>
                </c:pt>
                <c:pt idx="147">
                  <c:v>0.99918580055236816</c:v>
                </c:pt>
                <c:pt idx="148">
                  <c:v>0.99883127212524414</c:v>
                </c:pt>
                <c:pt idx="149">
                  <c:v>0.99824345111846924</c:v>
                </c:pt>
                <c:pt idx="150">
                  <c:v>0.99817222356796265</c:v>
                </c:pt>
                <c:pt idx="151">
                  <c:v>0.998310387134552</c:v>
                </c:pt>
                <c:pt idx="152">
                  <c:v>0.99823147058486938</c:v>
                </c:pt>
                <c:pt idx="153">
                  <c:v>0.9983564019203186</c:v>
                </c:pt>
                <c:pt idx="154">
                  <c:v>0.9986569881439209</c:v>
                </c:pt>
                <c:pt idx="155">
                  <c:v>0.99888724088668823</c:v>
                </c:pt>
                <c:pt idx="156">
                  <c:v>0.99906444549560547</c:v>
                </c:pt>
                <c:pt idx="157">
                  <c:v>0.99804842472076416</c:v>
                </c:pt>
                <c:pt idx="158">
                  <c:v>0.99791824817657471</c:v>
                </c:pt>
                <c:pt idx="159">
                  <c:v>0.99652516841888428</c:v>
                </c:pt>
                <c:pt idx="160">
                  <c:v>0.9946092963218689</c:v>
                </c:pt>
                <c:pt idx="161">
                  <c:v>0.99523782730102539</c:v>
                </c:pt>
                <c:pt idx="162">
                  <c:v>0.99462860822677612</c:v>
                </c:pt>
                <c:pt idx="163">
                  <c:v>0.99469584226608276</c:v>
                </c:pt>
                <c:pt idx="164">
                  <c:v>0.99459898471832275</c:v>
                </c:pt>
                <c:pt idx="165">
                  <c:v>0.99441659450531006</c:v>
                </c:pt>
                <c:pt idx="166">
                  <c:v>0.99446815252304077</c:v>
                </c:pt>
                <c:pt idx="167">
                  <c:v>0.99712145328521729</c:v>
                </c:pt>
                <c:pt idx="168">
                  <c:v>0.99718004465103149</c:v>
                </c:pt>
                <c:pt idx="169">
                  <c:v>0.99781250953674316</c:v>
                </c:pt>
                <c:pt idx="170">
                  <c:v>0.99690443277359009</c:v>
                </c:pt>
                <c:pt idx="171">
                  <c:v>0.99769306182861328</c:v>
                </c:pt>
                <c:pt idx="172">
                  <c:v>0.99719953536987305</c:v>
                </c:pt>
                <c:pt idx="173">
                  <c:v>0.99687939882278442</c:v>
                </c:pt>
                <c:pt idx="174">
                  <c:v>0.99870014190673828</c:v>
                </c:pt>
                <c:pt idx="175">
                  <c:v>0.99753069877624512</c:v>
                </c:pt>
                <c:pt idx="176">
                  <c:v>0.99830448627471924</c:v>
                </c:pt>
                <c:pt idx="177">
                  <c:v>0.99616700410842896</c:v>
                </c:pt>
                <c:pt idx="178">
                  <c:v>0.99770385026931763</c:v>
                </c:pt>
                <c:pt idx="179">
                  <c:v>0.99680334329605103</c:v>
                </c:pt>
                <c:pt idx="180">
                  <c:v>0.99654567241668701</c:v>
                </c:pt>
                <c:pt idx="181">
                  <c:v>0.99524086713790894</c:v>
                </c:pt>
                <c:pt idx="182">
                  <c:v>0.99665546417236328</c:v>
                </c:pt>
                <c:pt idx="183">
                  <c:v>0.99709975719451904</c:v>
                </c:pt>
                <c:pt idx="184">
                  <c:v>0.99377864599227905</c:v>
                </c:pt>
                <c:pt idx="185">
                  <c:v>0.99015927314758301</c:v>
                </c:pt>
                <c:pt idx="186">
                  <c:v>0.98822879791259766</c:v>
                </c:pt>
                <c:pt idx="187">
                  <c:v>0.97951513528823853</c:v>
                </c:pt>
                <c:pt idx="188">
                  <c:v>0.97589600086212158</c:v>
                </c:pt>
                <c:pt idx="189">
                  <c:v>0.97785353660583496</c:v>
                </c:pt>
                <c:pt idx="190">
                  <c:v>0.97512269020080566</c:v>
                </c:pt>
                <c:pt idx="191">
                  <c:v>0.96838593482971191</c:v>
                </c:pt>
                <c:pt idx="192">
                  <c:v>0.98239600658416748</c:v>
                </c:pt>
                <c:pt idx="193">
                  <c:v>0.94371193647384644</c:v>
                </c:pt>
                <c:pt idx="194">
                  <c:v>0.93294155597686768</c:v>
                </c:pt>
                <c:pt idx="195">
                  <c:v>0.94678795337677002</c:v>
                </c:pt>
                <c:pt idx="196">
                  <c:v>0.91550540924072266</c:v>
                </c:pt>
                <c:pt idx="197">
                  <c:v>0.88858211040496826</c:v>
                </c:pt>
                <c:pt idx="198">
                  <c:v>0.87370806932449341</c:v>
                </c:pt>
                <c:pt idx="199">
                  <c:v>0.86115908622741699</c:v>
                </c:pt>
                <c:pt idx="200">
                  <c:v>0.82027006149291992</c:v>
                </c:pt>
                <c:pt idx="201">
                  <c:v>0.84163111448287964</c:v>
                </c:pt>
                <c:pt idx="202">
                  <c:v>0.73221874237060547</c:v>
                </c:pt>
                <c:pt idx="203">
                  <c:v>0.80521035194396973</c:v>
                </c:pt>
                <c:pt idx="204">
                  <c:v>0.65143042802810669</c:v>
                </c:pt>
                <c:pt idx="205">
                  <c:v>0.68557620048522949</c:v>
                </c:pt>
                <c:pt idx="206">
                  <c:v>0.58863961696624756</c:v>
                </c:pt>
                <c:pt idx="207">
                  <c:v>0.68894433975219727</c:v>
                </c:pt>
                <c:pt idx="208">
                  <c:v>0.71595925092697144</c:v>
                </c:pt>
                <c:pt idx="209">
                  <c:v>0.76590168476104736</c:v>
                </c:pt>
                <c:pt idx="210">
                  <c:v>0.67346888780593872</c:v>
                </c:pt>
                <c:pt idx="211">
                  <c:v>0.67949020862579346</c:v>
                </c:pt>
                <c:pt idx="212">
                  <c:v>0.56847590208053589</c:v>
                </c:pt>
                <c:pt idx="213">
                  <c:v>0.59991538524627686</c:v>
                </c:pt>
                <c:pt idx="214">
                  <c:v>0.64970552921295166</c:v>
                </c:pt>
                <c:pt idx="215">
                  <c:v>0.56238764524459839</c:v>
                </c:pt>
                <c:pt idx="216">
                  <c:v>0.49766629934310913</c:v>
                </c:pt>
                <c:pt idx="217">
                  <c:v>0.51571434736251831</c:v>
                </c:pt>
                <c:pt idx="218">
                  <c:v>0.60604840517044067</c:v>
                </c:pt>
                <c:pt idx="219">
                  <c:v>0.56839519739151001</c:v>
                </c:pt>
                <c:pt idx="220">
                  <c:v>0.62531536817550659</c:v>
                </c:pt>
                <c:pt idx="221">
                  <c:v>0.5694231390953064</c:v>
                </c:pt>
                <c:pt idx="222">
                  <c:v>0.66314977407455444</c:v>
                </c:pt>
                <c:pt idx="223">
                  <c:v>0.62275129556655884</c:v>
                </c:pt>
                <c:pt idx="224">
                  <c:v>0.63546240329742432</c:v>
                </c:pt>
                <c:pt idx="225">
                  <c:v>0.69384384155273438</c:v>
                </c:pt>
                <c:pt idx="226">
                  <c:v>0.71023786067962646</c:v>
                </c:pt>
                <c:pt idx="227">
                  <c:v>0.68411928415298462</c:v>
                </c:pt>
                <c:pt idx="228">
                  <c:v>0.68616330623626709</c:v>
                </c:pt>
                <c:pt idx="229">
                  <c:v>0.69194233417510986</c:v>
                </c:pt>
                <c:pt idx="230">
                  <c:v>0.73903316259384155</c:v>
                </c:pt>
                <c:pt idx="231">
                  <c:v>0.69327932596206665</c:v>
                </c:pt>
                <c:pt idx="232">
                  <c:v>0.76172554492950439</c:v>
                </c:pt>
                <c:pt idx="233">
                  <c:v>0.75759029388427734</c:v>
                </c:pt>
                <c:pt idx="234">
                  <c:v>0.76358652114868164</c:v>
                </c:pt>
                <c:pt idx="235">
                  <c:v>0.77341300249099731</c:v>
                </c:pt>
                <c:pt idx="236">
                  <c:v>0.78917050361633301</c:v>
                </c:pt>
                <c:pt idx="237">
                  <c:v>0.78835564851760864</c:v>
                </c:pt>
                <c:pt idx="238">
                  <c:v>0.81795209646224976</c:v>
                </c:pt>
                <c:pt idx="239">
                  <c:v>0.81934094429016113</c:v>
                </c:pt>
                <c:pt idx="240">
                  <c:v>0.83873438835144043</c:v>
                </c:pt>
                <c:pt idx="241">
                  <c:v>0.83511900901794434</c:v>
                </c:pt>
                <c:pt idx="242">
                  <c:v>0.8502315878868103</c:v>
                </c:pt>
                <c:pt idx="243">
                  <c:v>0.85775870084762573</c:v>
                </c:pt>
                <c:pt idx="244">
                  <c:v>0.85490638017654419</c:v>
                </c:pt>
                <c:pt idx="245">
                  <c:v>0.86841446161270142</c:v>
                </c:pt>
                <c:pt idx="246">
                  <c:v>0.87589949369430542</c:v>
                </c:pt>
                <c:pt idx="247">
                  <c:v>0.87911391258239746</c:v>
                </c:pt>
                <c:pt idx="248">
                  <c:v>0.88439714908599854</c:v>
                </c:pt>
                <c:pt idx="249">
                  <c:v>0.88982337713241577</c:v>
                </c:pt>
                <c:pt idx="250">
                  <c:v>0.88755351305007935</c:v>
                </c:pt>
                <c:pt idx="251">
                  <c:v>0.89318346977233887</c:v>
                </c:pt>
                <c:pt idx="252">
                  <c:v>0.8942333459854126</c:v>
                </c:pt>
                <c:pt idx="253">
                  <c:v>0.89743196964263916</c:v>
                </c:pt>
                <c:pt idx="254">
                  <c:v>0.89818888902664185</c:v>
                </c:pt>
                <c:pt idx="255">
                  <c:v>0.90133076906204224</c:v>
                </c:pt>
                <c:pt idx="256">
                  <c:v>0.9009406566619873</c:v>
                </c:pt>
                <c:pt idx="257">
                  <c:v>0.90516293048858643</c:v>
                </c:pt>
                <c:pt idx="258">
                  <c:v>0.90959900617599487</c:v>
                </c:pt>
                <c:pt idx="259">
                  <c:v>0.9180525541305542</c:v>
                </c:pt>
                <c:pt idx="260">
                  <c:v>0.92734223604202271</c:v>
                </c:pt>
                <c:pt idx="261">
                  <c:v>0.93273371458053589</c:v>
                </c:pt>
                <c:pt idx="262">
                  <c:v>0.93799245357513428</c:v>
                </c:pt>
                <c:pt idx="263">
                  <c:v>0.94602042436599731</c:v>
                </c:pt>
                <c:pt idx="264">
                  <c:v>0.95020586252212524</c:v>
                </c:pt>
                <c:pt idx="265">
                  <c:v>0.95292603969573975</c:v>
                </c:pt>
                <c:pt idx="266">
                  <c:v>0.95722788572311401</c:v>
                </c:pt>
                <c:pt idx="267">
                  <c:v>0.95992916822433472</c:v>
                </c:pt>
                <c:pt idx="268">
                  <c:v>0.95949774980545044</c:v>
                </c:pt>
                <c:pt idx="269">
                  <c:v>0.96142756938934326</c:v>
                </c:pt>
                <c:pt idx="270">
                  <c:v>0.96424508094787598</c:v>
                </c:pt>
                <c:pt idx="271">
                  <c:v>0.96621167659759521</c:v>
                </c:pt>
                <c:pt idx="272">
                  <c:v>0.96613836288452148</c:v>
                </c:pt>
                <c:pt idx="273">
                  <c:v>0.96728426218032837</c:v>
                </c:pt>
                <c:pt idx="274">
                  <c:v>0.96754801273345947</c:v>
                </c:pt>
                <c:pt idx="275">
                  <c:v>0.96707999706268311</c:v>
                </c:pt>
                <c:pt idx="276">
                  <c:v>0.96910607814788818</c:v>
                </c:pt>
                <c:pt idx="277">
                  <c:v>0.97138303518295288</c:v>
                </c:pt>
                <c:pt idx="278">
                  <c:v>0.97126859426498413</c:v>
                </c:pt>
                <c:pt idx="279">
                  <c:v>0.97079545259475708</c:v>
                </c:pt>
                <c:pt idx="280">
                  <c:v>0.97069853544235229</c:v>
                </c:pt>
                <c:pt idx="281">
                  <c:v>0.97232997417449951</c:v>
                </c:pt>
                <c:pt idx="282">
                  <c:v>0.9739001989364624</c:v>
                </c:pt>
                <c:pt idx="283">
                  <c:v>0.97315520048141479</c:v>
                </c:pt>
                <c:pt idx="284">
                  <c:v>0.97453063726425171</c:v>
                </c:pt>
                <c:pt idx="285">
                  <c:v>0.97531300783157349</c:v>
                </c:pt>
                <c:pt idx="286">
                  <c:v>0.97612738609313965</c:v>
                </c:pt>
                <c:pt idx="287">
                  <c:v>0.97730940580368042</c:v>
                </c:pt>
                <c:pt idx="288">
                  <c:v>0.97792226076126099</c:v>
                </c:pt>
                <c:pt idx="289">
                  <c:v>0.9793168306350708</c:v>
                </c:pt>
                <c:pt idx="290">
                  <c:v>0.98093736171722412</c:v>
                </c:pt>
                <c:pt idx="291">
                  <c:v>0.98185455799102783</c:v>
                </c:pt>
                <c:pt idx="292">
                  <c:v>0.98298293352127075</c:v>
                </c:pt>
                <c:pt idx="293">
                  <c:v>0.98379206657409668</c:v>
                </c:pt>
                <c:pt idx="294">
                  <c:v>0.98505324125289917</c:v>
                </c:pt>
                <c:pt idx="295">
                  <c:v>0.98593521118164063</c:v>
                </c:pt>
                <c:pt idx="296">
                  <c:v>0.98642426729202271</c:v>
                </c:pt>
                <c:pt idx="297">
                  <c:v>0.98738247156143188</c:v>
                </c:pt>
                <c:pt idx="298">
                  <c:v>0.98828411102294922</c:v>
                </c:pt>
                <c:pt idx="299">
                  <c:v>0.98904573917388916</c:v>
                </c:pt>
                <c:pt idx="300">
                  <c:v>0.98989349603652954</c:v>
                </c:pt>
                <c:pt idx="301">
                  <c:v>0.9909212589263916</c:v>
                </c:pt>
                <c:pt idx="302">
                  <c:v>0.99149572849273682</c:v>
                </c:pt>
                <c:pt idx="303">
                  <c:v>0.99170774221420288</c:v>
                </c:pt>
                <c:pt idx="304">
                  <c:v>0.99180203676223755</c:v>
                </c:pt>
                <c:pt idx="305">
                  <c:v>0.99171364307403564</c:v>
                </c:pt>
                <c:pt idx="306">
                  <c:v>0.99147897958755493</c:v>
                </c:pt>
                <c:pt idx="307">
                  <c:v>0.99057990312576294</c:v>
                </c:pt>
                <c:pt idx="308">
                  <c:v>0.99012184143066406</c:v>
                </c:pt>
                <c:pt idx="309">
                  <c:v>0.98953664302825928</c:v>
                </c:pt>
                <c:pt idx="310">
                  <c:v>0.98952358961105347</c:v>
                </c:pt>
                <c:pt idx="311">
                  <c:v>0.98842918872833252</c:v>
                </c:pt>
                <c:pt idx="312">
                  <c:v>0.98783111572265625</c:v>
                </c:pt>
                <c:pt idx="313">
                  <c:v>0.98738598823547363</c:v>
                </c:pt>
                <c:pt idx="314">
                  <c:v>0.98705029487609863</c:v>
                </c:pt>
                <c:pt idx="315">
                  <c:v>0.98717272281646729</c:v>
                </c:pt>
                <c:pt idx="316">
                  <c:v>0.98666471242904663</c:v>
                </c:pt>
                <c:pt idx="317">
                  <c:v>0.98743391036987305</c:v>
                </c:pt>
                <c:pt idx="318">
                  <c:v>0.98871564865112305</c:v>
                </c:pt>
                <c:pt idx="319">
                  <c:v>0.99077647924423218</c:v>
                </c:pt>
                <c:pt idx="320">
                  <c:v>0.99161338806152344</c:v>
                </c:pt>
                <c:pt idx="321">
                  <c:v>0.99213141202926636</c:v>
                </c:pt>
                <c:pt idx="322">
                  <c:v>0.99058240652084351</c:v>
                </c:pt>
                <c:pt idx="323">
                  <c:v>0.99037545919418335</c:v>
                </c:pt>
                <c:pt idx="324">
                  <c:v>0.99000602960586548</c:v>
                </c:pt>
                <c:pt idx="325">
                  <c:v>0.99060815572738647</c:v>
                </c:pt>
                <c:pt idx="326">
                  <c:v>0.99091231822967529</c:v>
                </c:pt>
                <c:pt idx="327">
                  <c:v>0.99122154712677002</c:v>
                </c:pt>
                <c:pt idx="328">
                  <c:v>0.99294734001159668</c:v>
                </c:pt>
                <c:pt idx="329">
                  <c:v>0.99446237087249756</c:v>
                </c:pt>
                <c:pt idx="330">
                  <c:v>0.99545979499816895</c:v>
                </c:pt>
                <c:pt idx="331">
                  <c:v>0.99642270803451538</c:v>
                </c:pt>
                <c:pt idx="332">
                  <c:v>0.99629610776901245</c:v>
                </c:pt>
                <c:pt idx="333">
                  <c:v>0.99522846937179565</c:v>
                </c:pt>
                <c:pt idx="334">
                  <c:v>0.99520993232727051</c:v>
                </c:pt>
                <c:pt idx="335">
                  <c:v>0.99482113122940063</c:v>
                </c:pt>
                <c:pt idx="336">
                  <c:v>0.99430906772613525</c:v>
                </c:pt>
                <c:pt idx="337">
                  <c:v>0.99497795104980469</c:v>
                </c:pt>
                <c:pt idx="338">
                  <c:v>0.99566161632537842</c:v>
                </c:pt>
                <c:pt idx="339">
                  <c:v>0.99536406993865967</c:v>
                </c:pt>
                <c:pt idx="340">
                  <c:v>0.99577879905700684</c:v>
                </c:pt>
                <c:pt idx="341">
                  <c:v>0.99578386545181274</c:v>
                </c:pt>
                <c:pt idx="342">
                  <c:v>0.99613273143768311</c:v>
                </c:pt>
                <c:pt idx="343">
                  <c:v>0.99537485837936401</c:v>
                </c:pt>
                <c:pt idx="344">
                  <c:v>0.99579304456710815</c:v>
                </c:pt>
                <c:pt idx="345">
                  <c:v>0.99600416421890259</c:v>
                </c:pt>
                <c:pt idx="346">
                  <c:v>0.99577969312667847</c:v>
                </c:pt>
                <c:pt idx="347">
                  <c:v>0.99586427211761475</c:v>
                </c:pt>
                <c:pt idx="348">
                  <c:v>0.99548429250717163</c:v>
                </c:pt>
                <c:pt idx="349">
                  <c:v>0.99558770656585693</c:v>
                </c:pt>
                <c:pt idx="350">
                  <c:v>0.99545741081237793</c:v>
                </c:pt>
                <c:pt idx="351">
                  <c:v>0.99554711580276489</c:v>
                </c:pt>
                <c:pt idx="352">
                  <c:v>0.99569064378738403</c:v>
                </c:pt>
                <c:pt idx="353">
                  <c:v>0.99473577737808228</c:v>
                </c:pt>
                <c:pt idx="354">
                  <c:v>0.99597549438476563</c:v>
                </c:pt>
                <c:pt idx="355">
                  <c:v>0.99530112743377686</c:v>
                </c:pt>
                <c:pt idx="356">
                  <c:v>0.99451977014541626</c:v>
                </c:pt>
                <c:pt idx="357">
                  <c:v>0.99339538812637329</c:v>
                </c:pt>
                <c:pt idx="358">
                  <c:v>0.99295616149902344</c:v>
                </c:pt>
                <c:pt idx="359">
                  <c:v>0.99296408891677856</c:v>
                </c:pt>
                <c:pt idx="360">
                  <c:v>0.99113523960113525</c:v>
                </c:pt>
                <c:pt idx="361">
                  <c:v>0.99066668748855591</c:v>
                </c:pt>
                <c:pt idx="362">
                  <c:v>0.98967593908309937</c:v>
                </c:pt>
                <c:pt idx="363">
                  <c:v>0.98657089471817017</c:v>
                </c:pt>
                <c:pt idx="364">
                  <c:v>0.98331332206726074</c:v>
                </c:pt>
                <c:pt idx="365">
                  <c:v>0.97826308012008667</c:v>
                </c:pt>
                <c:pt idx="366">
                  <c:v>0.97700411081314087</c:v>
                </c:pt>
                <c:pt idx="367">
                  <c:v>0.97147178649902344</c:v>
                </c:pt>
                <c:pt idx="368">
                  <c:v>0.96319442987442017</c:v>
                </c:pt>
                <c:pt idx="369">
                  <c:v>0.9572676420211792</c:v>
                </c:pt>
                <c:pt idx="370">
                  <c:v>0.94872081279754639</c:v>
                </c:pt>
                <c:pt idx="371">
                  <c:v>0.94410061836242676</c:v>
                </c:pt>
                <c:pt idx="372">
                  <c:v>0.93985962867736816</c:v>
                </c:pt>
                <c:pt idx="373">
                  <c:v>0.93300968408584595</c:v>
                </c:pt>
                <c:pt idx="374">
                  <c:v>0.93358492851257324</c:v>
                </c:pt>
                <c:pt idx="375">
                  <c:v>0.93065649271011353</c:v>
                </c:pt>
                <c:pt idx="376">
                  <c:v>0.92345172166824341</c:v>
                </c:pt>
                <c:pt idx="377">
                  <c:v>0.91973167657852173</c:v>
                </c:pt>
                <c:pt idx="378">
                  <c:v>0.91578072309494019</c:v>
                </c:pt>
                <c:pt idx="379">
                  <c:v>0.91142493486404419</c:v>
                </c:pt>
                <c:pt idx="380">
                  <c:v>0.91495919227600098</c:v>
                </c:pt>
                <c:pt idx="381">
                  <c:v>0.91886305809020996</c:v>
                </c:pt>
                <c:pt idx="382">
                  <c:v>0.92671620845794678</c:v>
                </c:pt>
                <c:pt idx="383">
                  <c:v>0.94478440284729004</c:v>
                </c:pt>
                <c:pt idx="384">
                  <c:v>0.95508885383605957</c:v>
                </c:pt>
                <c:pt idx="385">
                  <c:v>0.96660643815994263</c:v>
                </c:pt>
                <c:pt idx="386">
                  <c:v>0.97260934114456177</c:v>
                </c:pt>
                <c:pt idx="387">
                  <c:v>0.97509223222732544</c:v>
                </c:pt>
                <c:pt idx="388">
                  <c:v>0.97851485013961792</c:v>
                </c:pt>
                <c:pt idx="389">
                  <c:v>0.97480440139770508</c:v>
                </c:pt>
                <c:pt idx="390">
                  <c:v>0.97744238376617432</c:v>
                </c:pt>
                <c:pt idx="391">
                  <c:v>0.97759920358657837</c:v>
                </c:pt>
                <c:pt idx="392">
                  <c:v>0.97895669937133789</c:v>
                </c:pt>
                <c:pt idx="393">
                  <c:v>0.97489327192306519</c:v>
                </c:pt>
                <c:pt idx="394">
                  <c:v>0.97206199169158936</c:v>
                </c:pt>
                <c:pt idx="395">
                  <c:v>0.97157078981399536</c:v>
                </c:pt>
                <c:pt idx="396">
                  <c:v>0.97053050994873047</c:v>
                </c:pt>
                <c:pt idx="397">
                  <c:v>0.9719657301902771</c:v>
                </c:pt>
                <c:pt idx="398">
                  <c:v>0.96698427200317383</c:v>
                </c:pt>
                <c:pt idx="399">
                  <c:v>0.96357393264770508</c:v>
                </c:pt>
                <c:pt idx="400">
                  <c:v>0.96456795930862427</c:v>
                </c:pt>
                <c:pt idx="401">
                  <c:v>0.9605708122253418</c:v>
                </c:pt>
                <c:pt idx="402">
                  <c:v>0.95238590240478516</c:v>
                </c:pt>
                <c:pt idx="403">
                  <c:v>0.9557756781578064</c:v>
                </c:pt>
                <c:pt idx="404">
                  <c:v>0.94466549158096313</c:v>
                </c:pt>
                <c:pt idx="405">
                  <c:v>0.9491654634475708</c:v>
                </c:pt>
                <c:pt idx="406">
                  <c:v>0.9307401180267334</c:v>
                </c:pt>
                <c:pt idx="407">
                  <c:v>0.93406969308853149</c:v>
                </c:pt>
                <c:pt idx="408">
                  <c:v>0.93704569339752197</c:v>
                </c:pt>
                <c:pt idx="409">
                  <c:v>0.92874664068222046</c:v>
                </c:pt>
                <c:pt idx="410">
                  <c:v>0.92279082536697388</c:v>
                </c:pt>
                <c:pt idx="411">
                  <c:v>0.91430455446243286</c:v>
                </c:pt>
                <c:pt idx="412">
                  <c:v>0.90346401929855347</c:v>
                </c:pt>
                <c:pt idx="413">
                  <c:v>0.90499478578567505</c:v>
                </c:pt>
                <c:pt idx="414">
                  <c:v>0.89745205640792847</c:v>
                </c:pt>
                <c:pt idx="415">
                  <c:v>0.88594943284988403</c:v>
                </c:pt>
                <c:pt idx="416">
                  <c:v>0.89159941673278809</c:v>
                </c:pt>
                <c:pt idx="417">
                  <c:v>0.90385448932647705</c:v>
                </c:pt>
                <c:pt idx="418">
                  <c:v>0.8994869589805603</c:v>
                </c:pt>
                <c:pt idx="419">
                  <c:v>0.90915250778198242</c:v>
                </c:pt>
                <c:pt idx="420">
                  <c:v>0.91764962673187256</c:v>
                </c:pt>
                <c:pt idx="421">
                  <c:v>0.92283570766448975</c:v>
                </c:pt>
                <c:pt idx="422">
                  <c:v>0.93862700462341309</c:v>
                </c:pt>
                <c:pt idx="423">
                  <c:v>0.93727201223373413</c:v>
                </c:pt>
                <c:pt idx="424">
                  <c:v>0.94518941640853882</c:v>
                </c:pt>
                <c:pt idx="425">
                  <c:v>0.94947129487991333</c:v>
                </c:pt>
                <c:pt idx="426">
                  <c:v>0.9614374041557312</c:v>
                </c:pt>
                <c:pt idx="427">
                  <c:v>0.96654742956161499</c:v>
                </c:pt>
                <c:pt idx="428">
                  <c:v>0.97207659482955933</c:v>
                </c:pt>
                <c:pt idx="429">
                  <c:v>0.97834789752960205</c:v>
                </c:pt>
                <c:pt idx="430">
                  <c:v>0.97518724203109741</c:v>
                </c:pt>
                <c:pt idx="431">
                  <c:v>0.98169487714767456</c:v>
                </c:pt>
                <c:pt idx="432">
                  <c:v>0.98325848579406738</c:v>
                </c:pt>
                <c:pt idx="433">
                  <c:v>0.98441094160079956</c:v>
                </c:pt>
                <c:pt idx="434">
                  <c:v>0.98578262329101563</c:v>
                </c:pt>
                <c:pt idx="435">
                  <c:v>0.98619496822357178</c:v>
                </c:pt>
                <c:pt idx="436">
                  <c:v>0.98763740062713623</c:v>
                </c:pt>
                <c:pt idx="437">
                  <c:v>0.98772591352462769</c:v>
                </c:pt>
                <c:pt idx="438">
                  <c:v>0.98852145671844482</c:v>
                </c:pt>
                <c:pt idx="439">
                  <c:v>0.98949533700942993</c:v>
                </c:pt>
                <c:pt idx="440">
                  <c:v>0.98851567506790161</c:v>
                </c:pt>
                <c:pt idx="441">
                  <c:v>0.98871535062789917</c:v>
                </c:pt>
                <c:pt idx="442">
                  <c:v>0.98789018392562866</c:v>
                </c:pt>
                <c:pt idx="443">
                  <c:v>0.98825281858444214</c:v>
                </c:pt>
                <c:pt idx="444">
                  <c:v>0.98656964302062988</c:v>
                </c:pt>
                <c:pt idx="445">
                  <c:v>0.98408180475234985</c:v>
                </c:pt>
                <c:pt idx="446">
                  <c:v>0.98179000616073608</c:v>
                </c:pt>
                <c:pt idx="447">
                  <c:v>0.97920238971710205</c:v>
                </c:pt>
                <c:pt idx="448">
                  <c:v>0.97681093215942383</c:v>
                </c:pt>
                <c:pt idx="449">
                  <c:v>0.9719042181968689</c:v>
                </c:pt>
                <c:pt idx="450">
                  <c:v>0.96976768970489502</c:v>
                </c:pt>
                <c:pt idx="451">
                  <c:v>0.96568596363067627</c:v>
                </c:pt>
                <c:pt idx="452">
                  <c:v>0.96076333522796631</c:v>
                </c:pt>
                <c:pt idx="453">
                  <c:v>0.95554286241531372</c:v>
                </c:pt>
                <c:pt idx="454">
                  <c:v>0.9533308744430542</c:v>
                </c:pt>
                <c:pt idx="455">
                  <c:v>0.94675874710083008</c:v>
                </c:pt>
                <c:pt idx="456">
                  <c:v>0.94380193948745728</c:v>
                </c:pt>
                <c:pt idx="457">
                  <c:v>0.94042462110519409</c:v>
                </c:pt>
                <c:pt idx="458">
                  <c:v>0.94056880474090576</c:v>
                </c:pt>
                <c:pt idx="459">
                  <c:v>0.93672293424606323</c:v>
                </c:pt>
                <c:pt idx="460">
                  <c:v>0.94024753570556641</c:v>
                </c:pt>
                <c:pt idx="461">
                  <c:v>0.94264751672744751</c:v>
                </c:pt>
                <c:pt idx="462">
                  <c:v>0.94188272953033447</c:v>
                </c:pt>
                <c:pt idx="463">
                  <c:v>0.94784998893737793</c:v>
                </c:pt>
                <c:pt idx="464">
                  <c:v>0.94692844152450562</c:v>
                </c:pt>
                <c:pt idx="465">
                  <c:v>0.9508623480796814</c:v>
                </c:pt>
                <c:pt idx="466">
                  <c:v>0.95012748241424561</c:v>
                </c:pt>
                <c:pt idx="467">
                  <c:v>0.95208430290222168</c:v>
                </c:pt>
                <c:pt idx="468">
                  <c:v>0.94792908430099487</c:v>
                </c:pt>
                <c:pt idx="469">
                  <c:v>0.94691836833953857</c:v>
                </c:pt>
                <c:pt idx="470">
                  <c:v>0.9435686469078064</c:v>
                </c:pt>
                <c:pt idx="471">
                  <c:v>0.94488424062728882</c:v>
                </c:pt>
                <c:pt idx="472">
                  <c:v>0.93894916772842407</c:v>
                </c:pt>
                <c:pt idx="473">
                  <c:v>0.94067937135696411</c:v>
                </c:pt>
                <c:pt idx="474">
                  <c:v>0.93975472450256348</c:v>
                </c:pt>
                <c:pt idx="475">
                  <c:v>0.94431948661804199</c:v>
                </c:pt>
                <c:pt idx="476">
                  <c:v>0.9473152756690979</c:v>
                </c:pt>
                <c:pt idx="477">
                  <c:v>0.9479973316192627</c:v>
                </c:pt>
                <c:pt idx="478">
                  <c:v>0.94498300552368164</c:v>
                </c:pt>
                <c:pt idx="479">
                  <c:v>0.94472754001617432</c:v>
                </c:pt>
                <c:pt idx="480">
                  <c:v>0.95095187425613403</c:v>
                </c:pt>
                <c:pt idx="481">
                  <c:v>0.94265139102935791</c:v>
                </c:pt>
                <c:pt idx="482">
                  <c:v>0.94650042057037354</c:v>
                </c:pt>
                <c:pt idx="483">
                  <c:v>0.94426220655441284</c:v>
                </c:pt>
                <c:pt idx="484">
                  <c:v>0.94736790657043457</c:v>
                </c:pt>
                <c:pt idx="485">
                  <c:v>0.94825172424316406</c:v>
                </c:pt>
                <c:pt idx="486">
                  <c:v>0.95421701669692993</c:v>
                </c:pt>
                <c:pt idx="487">
                  <c:v>0.95278698205947876</c:v>
                </c:pt>
                <c:pt idx="488">
                  <c:v>0.96043616533279419</c:v>
                </c:pt>
                <c:pt idx="489">
                  <c:v>0.96203899383544922</c:v>
                </c:pt>
                <c:pt idx="490">
                  <c:v>0.96259236335754395</c:v>
                </c:pt>
                <c:pt idx="491">
                  <c:v>0.96898484230041504</c:v>
                </c:pt>
                <c:pt idx="492">
                  <c:v>0.96644401550292969</c:v>
                </c:pt>
                <c:pt idx="493">
                  <c:v>0.96855354309082031</c:v>
                </c:pt>
                <c:pt idx="494">
                  <c:v>0.96898728609085083</c:v>
                </c:pt>
                <c:pt idx="495">
                  <c:v>0.96976882219314575</c:v>
                </c:pt>
                <c:pt idx="496">
                  <c:v>0.97176748514175415</c:v>
                </c:pt>
                <c:pt idx="497">
                  <c:v>0.97079628705978394</c:v>
                </c:pt>
                <c:pt idx="498">
                  <c:v>0.9694293737411499</c:v>
                </c:pt>
                <c:pt idx="499">
                  <c:v>0.96943467855453491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65-43F1-805D-4C1723FB2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3.5254951566457748E-2</c:v>
                      </c:pt>
                      <c:pt idx="1">
                        <c:v>0.1182931587100029</c:v>
                      </c:pt>
                      <c:pt idx="2">
                        <c:v>0.13588613271713257</c:v>
                      </c:pt>
                      <c:pt idx="3">
                        <c:v>0.10958925634622574</c:v>
                      </c:pt>
                      <c:pt idx="4">
                        <c:v>0.10503007471561432</c:v>
                      </c:pt>
                      <c:pt idx="5">
                        <c:v>8.4372565150260925E-2</c:v>
                      </c:pt>
                      <c:pt idx="6">
                        <c:v>8.4703244268894196E-2</c:v>
                      </c:pt>
                      <c:pt idx="7">
                        <c:v>7.2859130799770355E-2</c:v>
                      </c:pt>
                      <c:pt idx="8">
                        <c:v>7.7832683920860291E-2</c:v>
                      </c:pt>
                      <c:pt idx="9">
                        <c:v>6.6252462565898895E-2</c:v>
                      </c:pt>
                      <c:pt idx="10">
                        <c:v>7.2943896055221558E-2</c:v>
                      </c:pt>
                      <c:pt idx="11">
                        <c:v>7.03587606549263E-2</c:v>
                      </c:pt>
                      <c:pt idx="12">
                        <c:v>7.5294025242328644E-2</c:v>
                      </c:pt>
                      <c:pt idx="13">
                        <c:v>0.15173693001270294</c:v>
                      </c:pt>
                      <c:pt idx="14">
                        <c:v>0.16951513290405273</c:v>
                      </c:pt>
                      <c:pt idx="15">
                        <c:v>0.11246656626462936</c:v>
                      </c:pt>
                      <c:pt idx="16">
                        <c:v>2.3376069962978363E-2</c:v>
                      </c:pt>
                      <c:pt idx="17">
                        <c:v>3.7244133651256561E-2</c:v>
                      </c:pt>
                      <c:pt idx="18">
                        <c:v>1.553722470998764E-2</c:v>
                      </c:pt>
                      <c:pt idx="19">
                        <c:v>2.1977061405777931E-2</c:v>
                      </c:pt>
                      <c:pt idx="20">
                        <c:v>1.2667053379118443E-2</c:v>
                      </c:pt>
                      <c:pt idx="21">
                        <c:v>1.2556199915707111E-2</c:v>
                      </c:pt>
                      <c:pt idx="22">
                        <c:v>7.674370426684618E-3</c:v>
                      </c:pt>
                      <c:pt idx="23">
                        <c:v>6.4560519531369209E-3</c:v>
                      </c:pt>
                      <c:pt idx="24">
                        <c:v>3.1959894113242626E-3</c:v>
                      </c:pt>
                      <c:pt idx="25">
                        <c:v>1.585141196846962E-2</c:v>
                      </c:pt>
                      <c:pt idx="26">
                        <c:v>9.3895616009831429E-3</c:v>
                      </c:pt>
                      <c:pt idx="27">
                        <c:v>1.7365561798214912E-2</c:v>
                      </c:pt>
                      <c:pt idx="28">
                        <c:v>1.0200285352766514E-2</c:v>
                      </c:pt>
                      <c:pt idx="29">
                        <c:v>1.8401345238089561E-2</c:v>
                      </c:pt>
                      <c:pt idx="30">
                        <c:v>1.3703466393053532E-2</c:v>
                      </c:pt>
                      <c:pt idx="31">
                        <c:v>2.1861614659428596E-2</c:v>
                      </c:pt>
                      <c:pt idx="32">
                        <c:v>2.0781779661774635E-2</c:v>
                      </c:pt>
                      <c:pt idx="33">
                        <c:v>2.3270441219210625E-2</c:v>
                      </c:pt>
                      <c:pt idx="34">
                        <c:v>1.8665680661797523E-2</c:v>
                      </c:pt>
                      <c:pt idx="35">
                        <c:v>1.7186511307954788E-2</c:v>
                      </c:pt>
                      <c:pt idx="36">
                        <c:v>1.2886544689536095E-2</c:v>
                      </c:pt>
                      <c:pt idx="37">
                        <c:v>1.4986063353717327E-2</c:v>
                      </c:pt>
                      <c:pt idx="38">
                        <c:v>1.5105097554624081E-2</c:v>
                      </c:pt>
                      <c:pt idx="39">
                        <c:v>1.8461767584085464E-2</c:v>
                      </c:pt>
                      <c:pt idx="40">
                        <c:v>1.6514325514435768E-2</c:v>
                      </c:pt>
                      <c:pt idx="41">
                        <c:v>1.4829153195023537E-2</c:v>
                      </c:pt>
                      <c:pt idx="42">
                        <c:v>1.3520877808332443E-2</c:v>
                      </c:pt>
                      <c:pt idx="43">
                        <c:v>1.3461163267493248E-2</c:v>
                      </c:pt>
                      <c:pt idx="44">
                        <c:v>1.4162491075694561E-2</c:v>
                      </c:pt>
                      <c:pt idx="45">
                        <c:v>1.4805800281465054E-2</c:v>
                      </c:pt>
                      <c:pt idx="46">
                        <c:v>1.4749480411410332E-2</c:v>
                      </c:pt>
                      <c:pt idx="47">
                        <c:v>1.3890679925680161E-2</c:v>
                      </c:pt>
                      <c:pt idx="48">
                        <c:v>1.47254578769207E-2</c:v>
                      </c:pt>
                      <c:pt idx="49">
                        <c:v>1.398994866758585E-2</c:v>
                      </c:pt>
                      <c:pt idx="50">
                        <c:v>1.4751426875591278E-2</c:v>
                      </c:pt>
                      <c:pt idx="51">
                        <c:v>1.1645707301795483E-2</c:v>
                      </c:pt>
                      <c:pt idx="52">
                        <c:v>1.3989674858748913E-2</c:v>
                      </c:pt>
                      <c:pt idx="53">
                        <c:v>1.1633035726845264E-2</c:v>
                      </c:pt>
                      <c:pt idx="54">
                        <c:v>1.3265150599181652E-2</c:v>
                      </c:pt>
                      <c:pt idx="55">
                        <c:v>1.0815243236720562E-2</c:v>
                      </c:pt>
                      <c:pt idx="56">
                        <c:v>1.4092202298343182E-2</c:v>
                      </c:pt>
                      <c:pt idx="57">
                        <c:v>1.1327479965984821E-2</c:v>
                      </c:pt>
                      <c:pt idx="58">
                        <c:v>1.4075297862291336E-2</c:v>
                      </c:pt>
                      <c:pt idx="59">
                        <c:v>1.0906543582677841E-2</c:v>
                      </c:pt>
                      <c:pt idx="60">
                        <c:v>1.4028064906597137E-2</c:v>
                      </c:pt>
                      <c:pt idx="61">
                        <c:v>1.1660340242087841E-2</c:v>
                      </c:pt>
                      <c:pt idx="62">
                        <c:v>1.2742628343403339E-2</c:v>
                      </c:pt>
                      <c:pt idx="63">
                        <c:v>9.7241690382361412E-3</c:v>
                      </c:pt>
                      <c:pt idx="64">
                        <c:v>1.2659371830523014E-2</c:v>
                      </c:pt>
                      <c:pt idx="65">
                        <c:v>9.5011144876480103E-3</c:v>
                      </c:pt>
                      <c:pt idx="66">
                        <c:v>1.1457422748208046E-2</c:v>
                      </c:pt>
                      <c:pt idx="67">
                        <c:v>8.765033446252346E-3</c:v>
                      </c:pt>
                      <c:pt idx="68">
                        <c:v>1.1021415702998638E-2</c:v>
                      </c:pt>
                      <c:pt idx="69">
                        <c:v>9.2025799676775932E-3</c:v>
                      </c:pt>
                      <c:pt idx="70">
                        <c:v>1.1007877066731453E-2</c:v>
                      </c:pt>
                      <c:pt idx="71">
                        <c:v>8.6428103968501091E-3</c:v>
                      </c:pt>
                      <c:pt idx="72">
                        <c:v>1.0100860148668289E-2</c:v>
                      </c:pt>
                      <c:pt idx="73">
                        <c:v>7.3936721310019493E-3</c:v>
                      </c:pt>
                      <c:pt idx="74">
                        <c:v>9.1715119779109955E-3</c:v>
                      </c:pt>
                      <c:pt idx="75">
                        <c:v>6.319703534245491E-3</c:v>
                      </c:pt>
                      <c:pt idx="76">
                        <c:v>7.3623410426080227E-3</c:v>
                      </c:pt>
                      <c:pt idx="77">
                        <c:v>5.803495179861784E-3</c:v>
                      </c:pt>
                      <c:pt idx="78">
                        <c:v>7.1060196496546268E-3</c:v>
                      </c:pt>
                      <c:pt idx="79">
                        <c:v>5.6754238903522491E-3</c:v>
                      </c:pt>
                      <c:pt idx="80">
                        <c:v>5.2615064196288586E-3</c:v>
                      </c:pt>
                      <c:pt idx="81">
                        <c:v>3.9312886074185371E-3</c:v>
                      </c:pt>
                      <c:pt idx="82">
                        <c:v>4.0041296742856503E-3</c:v>
                      </c:pt>
                      <c:pt idx="83">
                        <c:v>2.1902204025536776E-3</c:v>
                      </c:pt>
                      <c:pt idx="84">
                        <c:v>2.9146934393793344E-3</c:v>
                      </c:pt>
                      <c:pt idx="85">
                        <c:v>2.6686477940529585E-3</c:v>
                      </c:pt>
                      <c:pt idx="86">
                        <c:v>9.1369645670056343E-3</c:v>
                      </c:pt>
                      <c:pt idx="87">
                        <c:v>1.1848939582705498E-2</c:v>
                      </c:pt>
                      <c:pt idx="88">
                        <c:v>1.0913298465311527E-2</c:v>
                      </c:pt>
                      <c:pt idx="89">
                        <c:v>6.4912931993603706E-3</c:v>
                      </c:pt>
                      <c:pt idx="90">
                        <c:v>5.8250753208994865E-3</c:v>
                      </c:pt>
                      <c:pt idx="91">
                        <c:v>2.5261531118303537E-3</c:v>
                      </c:pt>
                      <c:pt idx="92">
                        <c:v>4.6338187530636787E-3</c:v>
                      </c:pt>
                      <c:pt idx="93">
                        <c:v>5.6852390989661217E-3</c:v>
                      </c:pt>
                      <c:pt idx="94">
                        <c:v>1.1626103892922401E-2</c:v>
                      </c:pt>
                      <c:pt idx="95">
                        <c:v>2.10867989808321E-2</c:v>
                      </c:pt>
                      <c:pt idx="96">
                        <c:v>2.9605226591229439E-2</c:v>
                      </c:pt>
                      <c:pt idx="97">
                        <c:v>2.36055888235569E-2</c:v>
                      </c:pt>
                      <c:pt idx="98">
                        <c:v>1.7648119479417801E-2</c:v>
                      </c:pt>
                      <c:pt idx="99">
                        <c:v>1.4908530749380589E-2</c:v>
                      </c:pt>
                      <c:pt idx="100">
                        <c:v>1.218170952051878E-2</c:v>
                      </c:pt>
                      <c:pt idx="101">
                        <c:v>1.1093958280980587E-2</c:v>
                      </c:pt>
                      <c:pt idx="102">
                        <c:v>8.297652006149292E-3</c:v>
                      </c:pt>
                      <c:pt idx="103">
                        <c:v>8.3107650279998779E-3</c:v>
                      </c:pt>
                      <c:pt idx="104">
                        <c:v>5.2333138883113861E-3</c:v>
                      </c:pt>
                      <c:pt idx="105">
                        <c:v>5.6800367310643196E-3</c:v>
                      </c:pt>
                      <c:pt idx="106">
                        <c:v>3.4988890402019024E-3</c:v>
                      </c:pt>
                      <c:pt idx="107">
                        <c:v>4.0391795337200165E-3</c:v>
                      </c:pt>
                      <c:pt idx="108">
                        <c:v>2.3468141444027424E-3</c:v>
                      </c:pt>
                      <c:pt idx="109">
                        <c:v>2.6192076038569212E-3</c:v>
                      </c:pt>
                      <c:pt idx="110">
                        <c:v>7.3783582774922252E-4</c:v>
                      </c:pt>
                      <c:pt idx="111">
                        <c:v>1.0550104780122638E-3</c:v>
                      </c:pt>
                      <c:pt idx="112">
                        <c:v>1.7083383863791823E-3</c:v>
                      </c:pt>
                      <c:pt idx="113">
                        <c:v>7.8810570994392037E-4</c:v>
                      </c:pt>
                      <c:pt idx="114">
                        <c:v>3.220205195248127E-3</c:v>
                      </c:pt>
                      <c:pt idx="115">
                        <c:v>2.9335338622331619E-3</c:v>
                      </c:pt>
                      <c:pt idx="116">
                        <c:v>5.0248694606125355E-3</c:v>
                      </c:pt>
                      <c:pt idx="117">
                        <c:v>4.7227698378264904E-3</c:v>
                      </c:pt>
                      <c:pt idx="118">
                        <c:v>6.6010779701173306E-3</c:v>
                      </c:pt>
                      <c:pt idx="119">
                        <c:v>6.5852263942360878E-3</c:v>
                      </c:pt>
                      <c:pt idx="120">
                        <c:v>9.2395273968577385E-3</c:v>
                      </c:pt>
                      <c:pt idx="121">
                        <c:v>7.7468454837799072E-3</c:v>
                      </c:pt>
                      <c:pt idx="122">
                        <c:v>1.1020408011972904E-2</c:v>
                      </c:pt>
                      <c:pt idx="123">
                        <c:v>1.0902571491897106E-2</c:v>
                      </c:pt>
                      <c:pt idx="124">
                        <c:v>1.3042517006397247E-2</c:v>
                      </c:pt>
                      <c:pt idx="125">
                        <c:v>1.3425108976662159E-2</c:v>
                      </c:pt>
                      <c:pt idx="126">
                        <c:v>1.5210636891424656E-2</c:v>
                      </c:pt>
                      <c:pt idx="127">
                        <c:v>1.6606338322162628E-2</c:v>
                      </c:pt>
                      <c:pt idx="128">
                        <c:v>1.982908695936203E-2</c:v>
                      </c:pt>
                      <c:pt idx="129">
                        <c:v>2.1359432488679886E-2</c:v>
                      </c:pt>
                      <c:pt idx="130">
                        <c:v>2.3783266544342041E-2</c:v>
                      </c:pt>
                      <c:pt idx="131">
                        <c:v>2.6821659877896309E-2</c:v>
                      </c:pt>
                      <c:pt idx="132">
                        <c:v>2.9737936332821846E-2</c:v>
                      </c:pt>
                      <c:pt idx="133">
                        <c:v>3.1859796494245529E-2</c:v>
                      </c:pt>
                      <c:pt idx="134">
                        <c:v>3.4048564732074738E-2</c:v>
                      </c:pt>
                      <c:pt idx="135">
                        <c:v>3.5942137241363525E-2</c:v>
                      </c:pt>
                      <c:pt idx="136">
                        <c:v>3.6701913923025131E-2</c:v>
                      </c:pt>
                      <c:pt idx="137">
                        <c:v>3.6541283130645752E-2</c:v>
                      </c:pt>
                      <c:pt idx="138">
                        <c:v>3.478781133890152E-2</c:v>
                      </c:pt>
                      <c:pt idx="139">
                        <c:v>3.5362370312213898E-2</c:v>
                      </c:pt>
                      <c:pt idx="140">
                        <c:v>3.7793025374412537E-2</c:v>
                      </c:pt>
                      <c:pt idx="141">
                        <c:v>4.2935054749250412E-2</c:v>
                      </c:pt>
                      <c:pt idx="142">
                        <c:v>4.8605792224407196E-2</c:v>
                      </c:pt>
                      <c:pt idx="143">
                        <c:v>5.8508168905973434E-2</c:v>
                      </c:pt>
                      <c:pt idx="144">
                        <c:v>6.786327064037323E-2</c:v>
                      </c:pt>
                      <c:pt idx="145">
                        <c:v>7.9762138426303864E-2</c:v>
                      </c:pt>
                      <c:pt idx="146">
                        <c:v>8.8989697396755219E-2</c:v>
                      </c:pt>
                      <c:pt idx="147">
                        <c:v>0.10367968678474426</c:v>
                      </c:pt>
                      <c:pt idx="148">
                        <c:v>0.11911933124065399</c:v>
                      </c:pt>
                      <c:pt idx="149">
                        <c:v>0.13850170373916626</c:v>
                      </c:pt>
                      <c:pt idx="150">
                        <c:v>0.15653662383556366</c:v>
                      </c:pt>
                      <c:pt idx="151">
                        <c:v>0.17786730825901031</c:v>
                      </c:pt>
                      <c:pt idx="152">
                        <c:v>0.19359886646270752</c:v>
                      </c:pt>
                      <c:pt idx="153">
                        <c:v>0.20082858204841614</c:v>
                      </c:pt>
                      <c:pt idx="154">
                        <c:v>0.19215843081474304</c:v>
                      </c:pt>
                      <c:pt idx="155">
                        <c:v>0.17183426022529602</c:v>
                      </c:pt>
                      <c:pt idx="156">
                        <c:v>0.15018825232982635</c:v>
                      </c:pt>
                      <c:pt idx="157">
                        <c:v>0.13065798580646515</c:v>
                      </c:pt>
                      <c:pt idx="158">
                        <c:v>0.11540890485048294</c:v>
                      </c:pt>
                      <c:pt idx="159">
                        <c:v>0.1006891205906868</c:v>
                      </c:pt>
                      <c:pt idx="160">
                        <c:v>9.0959839522838593E-2</c:v>
                      </c:pt>
                      <c:pt idx="161">
                        <c:v>8.132626861333847E-2</c:v>
                      </c:pt>
                      <c:pt idx="162">
                        <c:v>7.4275657534599304E-2</c:v>
                      </c:pt>
                      <c:pt idx="163">
                        <c:v>6.7377753555774689E-2</c:v>
                      </c:pt>
                      <c:pt idx="164">
                        <c:v>6.3509024679660797E-2</c:v>
                      </c:pt>
                      <c:pt idx="165">
                        <c:v>5.8621786534786224E-2</c:v>
                      </c:pt>
                      <c:pt idx="166">
                        <c:v>5.7614520192146301E-2</c:v>
                      </c:pt>
                      <c:pt idx="167">
                        <c:v>5.7309545576572418E-2</c:v>
                      </c:pt>
                      <c:pt idx="168">
                        <c:v>5.9782590717077255E-2</c:v>
                      </c:pt>
                      <c:pt idx="169">
                        <c:v>5.9835653752088547E-2</c:v>
                      </c:pt>
                      <c:pt idx="170">
                        <c:v>6.2781006097793579E-2</c:v>
                      </c:pt>
                      <c:pt idx="171">
                        <c:v>6.2063887715339661E-2</c:v>
                      </c:pt>
                      <c:pt idx="172">
                        <c:v>6.2326420098543167E-2</c:v>
                      </c:pt>
                      <c:pt idx="173">
                        <c:v>5.8773498982191086E-2</c:v>
                      </c:pt>
                      <c:pt idx="174">
                        <c:v>5.6919019669294357E-2</c:v>
                      </c:pt>
                      <c:pt idx="175">
                        <c:v>5.286044254899025E-2</c:v>
                      </c:pt>
                      <c:pt idx="176">
                        <c:v>5.1034506410360336E-2</c:v>
                      </c:pt>
                      <c:pt idx="177">
                        <c:v>4.7328665852546692E-2</c:v>
                      </c:pt>
                      <c:pt idx="178">
                        <c:v>4.5324448496103287E-2</c:v>
                      </c:pt>
                      <c:pt idx="179">
                        <c:v>4.2036596685647964E-2</c:v>
                      </c:pt>
                      <c:pt idx="180">
                        <c:v>3.9195150136947632E-2</c:v>
                      </c:pt>
                      <c:pt idx="181">
                        <c:v>3.7688326090574265E-2</c:v>
                      </c:pt>
                      <c:pt idx="182">
                        <c:v>3.6291599273681641E-2</c:v>
                      </c:pt>
                      <c:pt idx="183">
                        <c:v>3.4141696989536285E-2</c:v>
                      </c:pt>
                      <c:pt idx="184">
                        <c:v>3.2789923250675201E-2</c:v>
                      </c:pt>
                      <c:pt idx="185">
                        <c:v>3.0579283833503723E-2</c:v>
                      </c:pt>
                      <c:pt idx="186">
                        <c:v>2.9587553814053535E-2</c:v>
                      </c:pt>
                      <c:pt idx="187">
                        <c:v>2.8221914544701576E-2</c:v>
                      </c:pt>
                      <c:pt idx="188">
                        <c:v>2.5407249107956886E-2</c:v>
                      </c:pt>
                      <c:pt idx="189">
                        <c:v>2.4841900914907455E-2</c:v>
                      </c:pt>
                      <c:pt idx="190">
                        <c:v>2.3966418579220772E-2</c:v>
                      </c:pt>
                      <c:pt idx="191">
                        <c:v>2.3388097062706947E-2</c:v>
                      </c:pt>
                      <c:pt idx="192">
                        <c:v>2.0896986126899719E-2</c:v>
                      </c:pt>
                      <c:pt idx="193">
                        <c:v>2.0576393231749535E-2</c:v>
                      </c:pt>
                      <c:pt idx="194">
                        <c:v>1.9084611907601357E-2</c:v>
                      </c:pt>
                      <c:pt idx="195">
                        <c:v>1.9216863438487053E-2</c:v>
                      </c:pt>
                      <c:pt idx="196">
                        <c:v>1.8508594483137131E-2</c:v>
                      </c:pt>
                      <c:pt idx="197">
                        <c:v>1.7476899549365044E-2</c:v>
                      </c:pt>
                      <c:pt idx="198">
                        <c:v>1.5934290364384651E-2</c:v>
                      </c:pt>
                      <c:pt idx="199">
                        <c:v>1.5534669160842896E-2</c:v>
                      </c:pt>
                      <c:pt idx="200">
                        <c:v>1.3549002818763256E-2</c:v>
                      </c:pt>
                      <c:pt idx="201">
                        <c:v>1.4402708038687706E-2</c:v>
                      </c:pt>
                      <c:pt idx="202">
                        <c:v>1.1687533929944038E-2</c:v>
                      </c:pt>
                      <c:pt idx="203">
                        <c:v>1.1541174724698067E-2</c:v>
                      </c:pt>
                      <c:pt idx="204">
                        <c:v>9.4245849177241325E-3</c:v>
                      </c:pt>
                      <c:pt idx="205">
                        <c:v>1.0317542590200901E-2</c:v>
                      </c:pt>
                      <c:pt idx="206">
                        <c:v>9.3706604093313217E-3</c:v>
                      </c:pt>
                      <c:pt idx="207">
                        <c:v>1.1700842529535294E-2</c:v>
                      </c:pt>
                      <c:pt idx="208">
                        <c:v>1.2065381743013859E-2</c:v>
                      </c:pt>
                      <c:pt idx="209">
                        <c:v>1.311506237834692E-2</c:v>
                      </c:pt>
                      <c:pt idx="210">
                        <c:v>1.1379063129425049E-2</c:v>
                      </c:pt>
                      <c:pt idx="211">
                        <c:v>1.142154261469841E-2</c:v>
                      </c:pt>
                      <c:pt idx="212">
                        <c:v>9.497426450252533E-3</c:v>
                      </c:pt>
                      <c:pt idx="213">
                        <c:v>9.6726370975375175E-3</c:v>
                      </c:pt>
                      <c:pt idx="214">
                        <c:v>9.2917662113904953E-3</c:v>
                      </c:pt>
                      <c:pt idx="215">
                        <c:v>8.5688922554254532E-3</c:v>
                      </c:pt>
                      <c:pt idx="216">
                        <c:v>7.5083784759044647E-3</c:v>
                      </c:pt>
                      <c:pt idx="217">
                        <c:v>8.4322001785039902E-3</c:v>
                      </c:pt>
                      <c:pt idx="218">
                        <c:v>9.8924729973077774E-3</c:v>
                      </c:pt>
                      <c:pt idx="219">
                        <c:v>9.1171665117144585E-3</c:v>
                      </c:pt>
                      <c:pt idx="220">
                        <c:v>9.9645517766475677E-3</c:v>
                      </c:pt>
                      <c:pt idx="221">
                        <c:v>9.1252373531460762E-3</c:v>
                      </c:pt>
                      <c:pt idx="222">
                        <c:v>1.1334475129842758E-2</c:v>
                      </c:pt>
                      <c:pt idx="223">
                        <c:v>1.1056198738515377E-2</c:v>
                      </c:pt>
                      <c:pt idx="224">
                        <c:v>1.2840655632317066E-2</c:v>
                      </c:pt>
                      <c:pt idx="225">
                        <c:v>1.2470225803554058E-2</c:v>
                      </c:pt>
                      <c:pt idx="226">
                        <c:v>1.5316547825932503E-2</c:v>
                      </c:pt>
                      <c:pt idx="227">
                        <c:v>1.5282221138477325E-2</c:v>
                      </c:pt>
                      <c:pt idx="228">
                        <c:v>1.7841769382357597E-2</c:v>
                      </c:pt>
                      <c:pt idx="229">
                        <c:v>1.8084337934851646E-2</c:v>
                      </c:pt>
                      <c:pt idx="230">
                        <c:v>2.1407214924693108E-2</c:v>
                      </c:pt>
                      <c:pt idx="231">
                        <c:v>2.3114694282412529E-2</c:v>
                      </c:pt>
                      <c:pt idx="232">
                        <c:v>2.7371160686016083E-2</c:v>
                      </c:pt>
                      <c:pt idx="233">
                        <c:v>2.958071231842041E-2</c:v>
                      </c:pt>
                      <c:pt idx="234">
                        <c:v>3.3801648765802383E-2</c:v>
                      </c:pt>
                      <c:pt idx="235">
                        <c:v>3.7088941782712936E-2</c:v>
                      </c:pt>
                      <c:pt idx="236">
                        <c:v>4.2058203369379044E-2</c:v>
                      </c:pt>
                      <c:pt idx="237">
                        <c:v>4.7060407698154449E-2</c:v>
                      </c:pt>
                      <c:pt idx="238">
                        <c:v>5.2776839584112167E-2</c:v>
                      </c:pt>
                      <c:pt idx="239">
                        <c:v>5.8060169219970703E-2</c:v>
                      </c:pt>
                      <c:pt idx="240">
                        <c:v>6.5775021910667419E-2</c:v>
                      </c:pt>
                      <c:pt idx="241">
                        <c:v>7.1413464844226837E-2</c:v>
                      </c:pt>
                      <c:pt idx="242">
                        <c:v>7.8900709748268127E-2</c:v>
                      </c:pt>
                      <c:pt idx="243">
                        <c:v>8.6593896150588989E-2</c:v>
                      </c:pt>
                      <c:pt idx="244">
                        <c:v>9.3262135982513428E-2</c:v>
                      </c:pt>
                      <c:pt idx="245">
                        <c:v>0.1030474454164505</c:v>
                      </c:pt>
                      <c:pt idx="246">
                        <c:v>0.11138898879289627</c:v>
                      </c:pt>
                      <c:pt idx="247">
                        <c:v>0.12092568725347519</c:v>
                      </c:pt>
                      <c:pt idx="248">
                        <c:v>0.13029412925243378</c:v>
                      </c:pt>
                      <c:pt idx="249">
                        <c:v>0.13946004211902618</c:v>
                      </c:pt>
                      <c:pt idx="250">
                        <c:v>0.14647640287876129</c:v>
                      </c:pt>
                      <c:pt idx="251">
                        <c:v>0.15415738523006439</c:v>
                      </c:pt>
                      <c:pt idx="252">
                        <c:v>0.15913195908069611</c:v>
                      </c:pt>
                      <c:pt idx="253">
                        <c:v>0.16502878069877625</c:v>
                      </c:pt>
                      <c:pt idx="254">
                        <c:v>0.16692464053630829</c:v>
                      </c:pt>
                      <c:pt idx="255">
                        <c:v>0.16929775476455688</c:v>
                      </c:pt>
                      <c:pt idx="256">
                        <c:v>0.16962133347988129</c:v>
                      </c:pt>
                      <c:pt idx="257">
                        <c:v>0.16994597017765045</c:v>
                      </c:pt>
                      <c:pt idx="258">
                        <c:v>0.16825975477695465</c:v>
                      </c:pt>
                      <c:pt idx="259">
                        <c:v>0.16990178823471069</c:v>
                      </c:pt>
                      <c:pt idx="260">
                        <c:v>0.16973450779914856</c:v>
                      </c:pt>
                      <c:pt idx="261">
                        <c:v>0.16914668679237366</c:v>
                      </c:pt>
                      <c:pt idx="262">
                        <c:v>0.16803015768527985</c:v>
                      </c:pt>
                      <c:pt idx="263">
                        <c:v>0.16953612864017487</c:v>
                      </c:pt>
                      <c:pt idx="264">
                        <c:v>0.16819027066230774</c:v>
                      </c:pt>
                      <c:pt idx="265">
                        <c:v>0.17092028260231018</c:v>
                      </c:pt>
                      <c:pt idx="266">
                        <c:v>0.17175710201263428</c:v>
                      </c:pt>
                      <c:pt idx="267">
                        <c:v>0.17439283430576324</c:v>
                      </c:pt>
                      <c:pt idx="268">
                        <c:v>0.17840707302093506</c:v>
                      </c:pt>
                      <c:pt idx="269">
                        <c:v>0.18177449703216553</c:v>
                      </c:pt>
                      <c:pt idx="270">
                        <c:v>0.18776080012321472</c:v>
                      </c:pt>
                      <c:pt idx="271">
                        <c:v>0.19405739009380341</c:v>
                      </c:pt>
                      <c:pt idx="272">
                        <c:v>0.19980020821094513</c:v>
                      </c:pt>
                      <c:pt idx="273">
                        <c:v>0.20696021616458893</c:v>
                      </c:pt>
                      <c:pt idx="274">
                        <c:v>0.21472600102424622</c:v>
                      </c:pt>
                      <c:pt idx="275">
                        <c:v>0.22371044754981995</c:v>
                      </c:pt>
                      <c:pt idx="276">
                        <c:v>0.23291417956352234</c:v>
                      </c:pt>
                      <c:pt idx="277">
                        <c:v>0.24429680407047272</c:v>
                      </c:pt>
                      <c:pt idx="278">
                        <c:v>0.25556513667106628</c:v>
                      </c:pt>
                      <c:pt idx="279">
                        <c:v>0.26989156007766724</c:v>
                      </c:pt>
                      <c:pt idx="280">
                        <c:v>0.28444522619247437</c:v>
                      </c:pt>
                      <c:pt idx="281">
                        <c:v>0.29891723394393921</c:v>
                      </c:pt>
                      <c:pt idx="282">
                        <c:v>0.31819510459899902</c:v>
                      </c:pt>
                      <c:pt idx="283">
                        <c:v>0.33450794219970703</c:v>
                      </c:pt>
                      <c:pt idx="284">
                        <c:v>0.35336551070213318</c:v>
                      </c:pt>
                      <c:pt idx="285">
                        <c:v>0.36944827437400818</c:v>
                      </c:pt>
                      <c:pt idx="286">
                        <c:v>0.38944098353385925</c:v>
                      </c:pt>
                      <c:pt idx="287">
                        <c:v>0.40770044922828674</c:v>
                      </c:pt>
                      <c:pt idx="288">
                        <c:v>0.42904087901115417</c:v>
                      </c:pt>
                      <c:pt idx="289">
                        <c:v>0.44923517107963562</c:v>
                      </c:pt>
                      <c:pt idx="290">
                        <c:v>0.47217994928359985</c:v>
                      </c:pt>
                      <c:pt idx="291">
                        <c:v>0.49387302994728088</c:v>
                      </c:pt>
                      <c:pt idx="292">
                        <c:v>0.51631635427474976</c:v>
                      </c:pt>
                      <c:pt idx="293">
                        <c:v>0.53607076406478882</c:v>
                      </c:pt>
                      <c:pt idx="294">
                        <c:v>0.5559191107749939</c:v>
                      </c:pt>
                      <c:pt idx="295">
                        <c:v>0.57179725170135498</c:v>
                      </c:pt>
                      <c:pt idx="296">
                        <c:v>0.58661431074142456</c:v>
                      </c:pt>
                      <c:pt idx="297">
                        <c:v>0.59654712677001953</c:v>
                      </c:pt>
                      <c:pt idx="298">
                        <c:v>0.60628020763397217</c:v>
                      </c:pt>
                      <c:pt idx="299">
                        <c:v>0.61293524503707886</c:v>
                      </c:pt>
                      <c:pt idx="300">
                        <c:v>0.61723881959915161</c:v>
                      </c:pt>
                      <c:pt idx="301">
                        <c:v>0.62170451879501343</c:v>
                      </c:pt>
                      <c:pt idx="302">
                        <c:v>0.62384974956512451</c:v>
                      </c:pt>
                      <c:pt idx="303">
                        <c:v>0.623573899269104</c:v>
                      </c:pt>
                      <c:pt idx="304">
                        <c:v>0.62183290719985962</c:v>
                      </c:pt>
                      <c:pt idx="305">
                        <c:v>0.61736887693405151</c:v>
                      </c:pt>
                      <c:pt idx="306">
                        <c:v>0.60729163885116577</c:v>
                      </c:pt>
                      <c:pt idx="307">
                        <c:v>0.59700405597686768</c:v>
                      </c:pt>
                      <c:pt idx="308">
                        <c:v>0.58335810899734497</c:v>
                      </c:pt>
                      <c:pt idx="309">
                        <c:v>0.56783407926559448</c:v>
                      </c:pt>
                      <c:pt idx="310">
                        <c:v>0.55169010162353516</c:v>
                      </c:pt>
                      <c:pt idx="311">
                        <c:v>0.53580236434936523</c:v>
                      </c:pt>
                      <c:pt idx="312">
                        <c:v>0.51961344480514526</c:v>
                      </c:pt>
                      <c:pt idx="313">
                        <c:v>0.50649482011795044</c:v>
                      </c:pt>
                      <c:pt idx="314">
                        <c:v>0.49229216575622559</c:v>
                      </c:pt>
                      <c:pt idx="315">
                        <c:v>0.48227581381797791</c:v>
                      </c:pt>
                      <c:pt idx="316">
                        <c:v>0.46882966160774231</c:v>
                      </c:pt>
                      <c:pt idx="317">
                        <c:v>0.45902267098426819</c:v>
                      </c:pt>
                      <c:pt idx="318">
                        <c:v>0.44824326038360596</c:v>
                      </c:pt>
                      <c:pt idx="319">
                        <c:v>0.44506329298019409</c:v>
                      </c:pt>
                      <c:pt idx="320">
                        <c:v>0.44245800375938416</c:v>
                      </c:pt>
                      <c:pt idx="321">
                        <c:v>0.4420015811920166</c:v>
                      </c:pt>
                      <c:pt idx="322">
                        <c:v>0.43412023782730103</c:v>
                      </c:pt>
                      <c:pt idx="323">
                        <c:v>0.42174404859542847</c:v>
                      </c:pt>
                      <c:pt idx="324">
                        <c:v>0.40719723701477051</c:v>
                      </c:pt>
                      <c:pt idx="325">
                        <c:v>0.39517611265182495</c:v>
                      </c:pt>
                      <c:pt idx="326">
                        <c:v>0.3889700174331665</c:v>
                      </c:pt>
                      <c:pt idx="327">
                        <c:v>0.38807728886604309</c:v>
                      </c:pt>
                      <c:pt idx="328">
                        <c:v>0.3938249945640564</c:v>
                      </c:pt>
                      <c:pt idx="329">
                        <c:v>0.40481609106063843</c:v>
                      </c:pt>
                      <c:pt idx="330">
                        <c:v>0.41308814287185669</c:v>
                      </c:pt>
                      <c:pt idx="331">
                        <c:v>0.41586840152740479</c:v>
                      </c:pt>
                      <c:pt idx="332">
                        <c:v>0.41243970394134521</c:v>
                      </c:pt>
                      <c:pt idx="333">
                        <c:v>0.40397423505783081</c:v>
                      </c:pt>
                      <c:pt idx="334">
                        <c:v>0.3912070095539093</c:v>
                      </c:pt>
                      <c:pt idx="335">
                        <c:v>0.37807154655456543</c:v>
                      </c:pt>
                      <c:pt idx="336">
                        <c:v>0.36680737137794495</c:v>
                      </c:pt>
                      <c:pt idx="337">
                        <c:v>0.35400152206420898</c:v>
                      </c:pt>
                      <c:pt idx="338">
                        <c:v>0.34356912970542908</c:v>
                      </c:pt>
                      <c:pt idx="339">
                        <c:v>0.33196762204170227</c:v>
                      </c:pt>
                      <c:pt idx="340">
                        <c:v>0.32224252820014954</c:v>
                      </c:pt>
                      <c:pt idx="341">
                        <c:v>0.31233927607536316</c:v>
                      </c:pt>
                      <c:pt idx="342">
                        <c:v>0.3056907057762146</c:v>
                      </c:pt>
                      <c:pt idx="343">
                        <c:v>0.29591917991638184</c:v>
                      </c:pt>
                      <c:pt idx="344">
                        <c:v>0.29073604941368103</c:v>
                      </c:pt>
                      <c:pt idx="345">
                        <c:v>0.28500846028327942</c:v>
                      </c:pt>
                      <c:pt idx="346">
                        <c:v>0.27835944294929504</c:v>
                      </c:pt>
                      <c:pt idx="347">
                        <c:v>0.27296134829521179</c:v>
                      </c:pt>
                      <c:pt idx="348">
                        <c:v>0.26690924167633057</c:v>
                      </c:pt>
                      <c:pt idx="349">
                        <c:v>0.25940576195716858</c:v>
                      </c:pt>
                      <c:pt idx="350">
                        <c:v>0.25331422686576843</c:v>
                      </c:pt>
                      <c:pt idx="351">
                        <c:v>0.24506385624408722</c:v>
                      </c:pt>
                      <c:pt idx="352">
                        <c:v>0.23715312778949738</c:v>
                      </c:pt>
                      <c:pt idx="353">
                        <c:v>0.22868824005126953</c:v>
                      </c:pt>
                      <c:pt idx="354">
                        <c:v>0.22028230130672455</c:v>
                      </c:pt>
                      <c:pt idx="355">
                        <c:v>0.2105935662984848</c:v>
                      </c:pt>
                      <c:pt idx="356">
                        <c:v>0.20537844300270081</c:v>
                      </c:pt>
                      <c:pt idx="357">
                        <c:v>0.19645954668521881</c:v>
                      </c:pt>
                      <c:pt idx="358">
                        <c:v>0.19075694680213928</c:v>
                      </c:pt>
                      <c:pt idx="359">
                        <c:v>0.18236745893955231</c:v>
                      </c:pt>
                      <c:pt idx="360">
                        <c:v>0.17866462469100952</c:v>
                      </c:pt>
                      <c:pt idx="361">
                        <c:v>0.17106792330741882</c:v>
                      </c:pt>
                      <c:pt idx="362">
                        <c:v>0.16563893854618073</c:v>
                      </c:pt>
                      <c:pt idx="363">
                        <c:v>0.16198594868183136</c:v>
                      </c:pt>
                      <c:pt idx="364">
                        <c:v>0.15839098393917084</c:v>
                      </c:pt>
                      <c:pt idx="365">
                        <c:v>0.15250581502914429</c:v>
                      </c:pt>
                      <c:pt idx="366">
                        <c:v>0.15082871913909912</c:v>
                      </c:pt>
                      <c:pt idx="367">
                        <c:v>0.14870816469192505</c:v>
                      </c:pt>
                      <c:pt idx="368">
                        <c:v>0.15099148452281952</c:v>
                      </c:pt>
                      <c:pt idx="369">
                        <c:v>0.15194308757781982</c:v>
                      </c:pt>
                      <c:pt idx="370">
                        <c:v>0.15860216319561005</c:v>
                      </c:pt>
                      <c:pt idx="371">
                        <c:v>0.16591861844062805</c:v>
                      </c:pt>
                      <c:pt idx="372">
                        <c:v>0.1771598756313324</c:v>
                      </c:pt>
                      <c:pt idx="373">
                        <c:v>0.19259145855903625</c:v>
                      </c:pt>
                      <c:pt idx="374">
                        <c:v>0.21165269613265991</c:v>
                      </c:pt>
                      <c:pt idx="375">
                        <c:v>0.23292118310928345</c:v>
                      </c:pt>
                      <c:pt idx="376">
                        <c:v>0.25582268834114075</c:v>
                      </c:pt>
                      <c:pt idx="377">
                        <c:v>0.277504563331604</c:v>
                      </c:pt>
                      <c:pt idx="378">
                        <c:v>0.29338660836219788</c:v>
                      </c:pt>
                      <c:pt idx="379">
                        <c:v>0.30102375149726868</c:v>
                      </c:pt>
                      <c:pt idx="380">
                        <c:v>0.3031025230884552</c:v>
                      </c:pt>
                      <c:pt idx="381">
                        <c:v>0.29747912287712097</c:v>
                      </c:pt>
                      <c:pt idx="382">
                        <c:v>0.28696766495704651</c:v>
                      </c:pt>
                      <c:pt idx="383">
                        <c:v>0.27281841635704041</c:v>
                      </c:pt>
                      <c:pt idx="384">
                        <c:v>0.2573820948600769</c:v>
                      </c:pt>
                      <c:pt idx="385">
                        <c:v>0.24108012020587921</c:v>
                      </c:pt>
                      <c:pt idx="386">
                        <c:v>0.22638970613479614</c:v>
                      </c:pt>
                      <c:pt idx="387">
                        <c:v>0.21528157591819763</c:v>
                      </c:pt>
                      <c:pt idx="388">
                        <c:v>0.20339858531951904</c:v>
                      </c:pt>
                      <c:pt idx="389">
                        <c:v>0.19530597329139709</c:v>
                      </c:pt>
                      <c:pt idx="390">
                        <c:v>0.1869397908449173</c:v>
                      </c:pt>
                      <c:pt idx="391">
                        <c:v>0.18434318900108337</c:v>
                      </c:pt>
                      <c:pt idx="392">
                        <c:v>0.1798907071352005</c:v>
                      </c:pt>
                      <c:pt idx="393">
                        <c:v>0.17514568567276001</c:v>
                      </c:pt>
                      <c:pt idx="394">
                        <c:v>0.17068065702915192</c:v>
                      </c:pt>
                      <c:pt idx="395">
                        <c:v>0.17184647917747498</c:v>
                      </c:pt>
                      <c:pt idx="396">
                        <c:v>0.16422954201698303</c:v>
                      </c:pt>
                      <c:pt idx="397">
                        <c:v>0.15996114909648895</c:v>
                      </c:pt>
                      <c:pt idx="398">
                        <c:v>0.15306207537651062</c:v>
                      </c:pt>
                      <c:pt idx="399">
                        <c:v>0.14790685474872589</c:v>
                      </c:pt>
                      <c:pt idx="400">
                        <c:v>0.14169225096702576</c:v>
                      </c:pt>
                      <c:pt idx="401">
                        <c:v>0.1374315470457077</c:v>
                      </c:pt>
                      <c:pt idx="402">
                        <c:v>0.13119934499263763</c:v>
                      </c:pt>
                      <c:pt idx="403">
                        <c:v>0.12960606813430786</c:v>
                      </c:pt>
                      <c:pt idx="404">
                        <c:v>0.12530675530433655</c:v>
                      </c:pt>
                      <c:pt idx="405">
                        <c:v>0.12224102020263672</c:v>
                      </c:pt>
                      <c:pt idx="406">
                        <c:v>0.11671669781208038</c:v>
                      </c:pt>
                      <c:pt idx="407">
                        <c:v>0.11535084992647171</c:v>
                      </c:pt>
                      <c:pt idx="408">
                        <c:v>0.11033140867948532</c:v>
                      </c:pt>
                      <c:pt idx="409">
                        <c:v>0.10754609853029251</c:v>
                      </c:pt>
                      <c:pt idx="410">
                        <c:v>0.10355433821678162</c:v>
                      </c:pt>
                      <c:pt idx="411">
                        <c:v>0.10075179487466812</c:v>
                      </c:pt>
                      <c:pt idx="412">
                        <c:v>9.5494933426380157E-2</c:v>
                      </c:pt>
                      <c:pt idx="413">
                        <c:v>9.3101590871810913E-2</c:v>
                      </c:pt>
                      <c:pt idx="414">
                        <c:v>9.0789660811424255E-2</c:v>
                      </c:pt>
                      <c:pt idx="415">
                        <c:v>9.2174522578716278E-2</c:v>
                      </c:pt>
                      <c:pt idx="416">
                        <c:v>9.0239495038986206E-2</c:v>
                      </c:pt>
                      <c:pt idx="417">
                        <c:v>9.6497438848018646E-2</c:v>
                      </c:pt>
                      <c:pt idx="418">
                        <c:v>9.4400838017463684E-2</c:v>
                      </c:pt>
                      <c:pt idx="419">
                        <c:v>0.10122246295213699</c:v>
                      </c:pt>
                      <c:pt idx="420">
                        <c:v>0.10154528915882111</c:v>
                      </c:pt>
                      <c:pt idx="421">
                        <c:v>0.1052786260843277</c:v>
                      </c:pt>
                      <c:pt idx="422">
                        <c:v>0.10806231200695038</c:v>
                      </c:pt>
                      <c:pt idx="423">
                        <c:v>0.11548575013875961</c:v>
                      </c:pt>
                      <c:pt idx="424">
                        <c:v>0.12657885253429413</c:v>
                      </c:pt>
                      <c:pt idx="425">
                        <c:v>0.1385246068239212</c:v>
                      </c:pt>
                      <c:pt idx="426">
                        <c:v>0.15358154475688934</c:v>
                      </c:pt>
                      <c:pt idx="427">
                        <c:v>0.17223271727561951</c:v>
                      </c:pt>
                      <c:pt idx="428">
                        <c:v>0.19370627403259277</c:v>
                      </c:pt>
                      <c:pt idx="429">
                        <c:v>0.21717493236064911</c:v>
                      </c:pt>
                      <c:pt idx="430">
                        <c:v>0.23976750671863556</c:v>
                      </c:pt>
                      <c:pt idx="431">
                        <c:v>0.26751375198364258</c:v>
                      </c:pt>
                      <c:pt idx="432">
                        <c:v>0.2925485372543335</c:v>
                      </c:pt>
                      <c:pt idx="433">
                        <c:v>0.32233816385269165</c:v>
                      </c:pt>
                      <c:pt idx="434">
                        <c:v>0.35092705488204956</c:v>
                      </c:pt>
                      <c:pt idx="435">
                        <c:v>0.37699845433235168</c:v>
                      </c:pt>
                      <c:pt idx="436">
                        <c:v>0.40243557095527649</c:v>
                      </c:pt>
                      <c:pt idx="437">
                        <c:v>0.42579001188278198</c:v>
                      </c:pt>
                      <c:pt idx="438">
                        <c:v>0.44436907768249512</c:v>
                      </c:pt>
                      <c:pt idx="439">
                        <c:v>0.45997053384780884</c:v>
                      </c:pt>
                      <c:pt idx="440">
                        <c:v>0.46958166360855103</c:v>
                      </c:pt>
                      <c:pt idx="441">
                        <c:v>0.47708913683891296</c:v>
                      </c:pt>
                      <c:pt idx="442">
                        <c:v>0.48356792330741882</c:v>
                      </c:pt>
                      <c:pt idx="443">
                        <c:v>0.48734980821609497</c:v>
                      </c:pt>
                      <c:pt idx="444">
                        <c:v>0.49052566289901733</c:v>
                      </c:pt>
                      <c:pt idx="445">
                        <c:v>0.49459221959114075</c:v>
                      </c:pt>
                      <c:pt idx="446">
                        <c:v>0.50767558813095093</c:v>
                      </c:pt>
                      <c:pt idx="447">
                        <c:v>0.52093064785003662</c:v>
                      </c:pt>
                      <c:pt idx="448">
                        <c:v>0.53700101375579834</c:v>
                      </c:pt>
                      <c:pt idx="449">
                        <c:v>0.5490986704826355</c:v>
                      </c:pt>
                      <c:pt idx="450">
                        <c:v>0.56782209873199463</c:v>
                      </c:pt>
                      <c:pt idx="451">
                        <c:v>0.57773041725158691</c:v>
                      </c:pt>
                      <c:pt idx="452">
                        <c:v>0.58876150846481323</c:v>
                      </c:pt>
                      <c:pt idx="453">
                        <c:v>0.59953588247299194</c:v>
                      </c:pt>
                      <c:pt idx="454">
                        <c:v>0.60698890686035156</c:v>
                      </c:pt>
                      <c:pt idx="455">
                        <c:v>0.61002039909362793</c:v>
                      </c:pt>
                      <c:pt idx="456">
                        <c:v>0.61438429355621338</c:v>
                      </c:pt>
                      <c:pt idx="457">
                        <c:v>0.61971056461334229</c:v>
                      </c:pt>
                      <c:pt idx="458">
                        <c:v>0.62519288063049316</c:v>
                      </c:pt>
                      <c:pt idx="459">
                        <c:v>0.62648880481719971</c:v>
                      </c:pt>
                      <c:pt idx="460">
                        <c:v>0.62880045175552368</c:v>
                      </c:pt>
                      <c:pt idx="461">
                        <c:v>0.62161034345626831</c:v>
                      </c:pt>
                      <c:pt idx="462">
                        <c:v>0.61251723766326904</c:v>
                      </c:pt>
                      <c:pt idx="463">
                        <c:v>0.59652155637741089</c:v>
                      </c:pt>
                      <c:pt idx="464">
                        <c:v>0.57841169834136963</c:v>
                      </c:pt>
                      <c:pt idx="465">
                        <c:v>0.55625331401824951</c:v>
                      </c:pt>
                      <c:pt idx="466">
                        <c:v>0.53104382753372192</c:v>
                      </c:pt>
                      <c:pt idx="467">
                        <c:v>0.5092083215713501</c:v>
                      </c:pt>
                      <c:pt idx="468">
                        <c:v>0.48620420694351196</c:v>
                      </c:pt>
                      <c:pt idx="469">
                        <c:v>0.46688300371170044</c:v>
                      </c:pt>
                      <c:pt idx="470">
                        <c:v>0.44999706745147705</c:v>
                      </c:pt>
                      <c:pt idx="471">
                        <c:v>0.43163108825683594</c:v>
                      </c:pt>
                      <c:pt idx="472">
                        <c:v>0.41198799014091492</c:v>
                      </c:pt>
                      <c:pt idx="473">
                        <c:v>0.39862343668937683</c:v>
                      </c:pt>
                      <c:pt idx="474">
                        <c:v>0.37808758020401001</c:v>
                      </c:pt>
                      <c:pt idx="475">
                        <c:v>0.3725324273109436</c:v>
                      </c:pt>
                      <c:pt idx="476">
                        <c:v>0.36416691541671753</c:v>
                      </c:pt>
                      <c:pt idx="477">
                        <c:v>0.35881814360618591</c:v>
                      </c:pt>
                      <c:pt idx="478">
                        <c:v>0.34979376196861267</c:v>
                      </c:pt>
                      <c:pt idx="479">
                        <c:v>0.34976857900619507</c:v>
                      </c:pt>
                      <c:pt idx="480">
                        <c:v>0.34896892309188843</c:v>
                      </c:pt>
                      <c:pt idx="481">
                        <c:v>0.35236361622810364</c:v>
                      </c:pt>
                      <c:pt idx="482">
                        <c:v>0.35565274953842163</c:v>
                      </c:pt>
                      <c:pt idx="483">
                        <c:v>0.35893246531486511</c:v>
                      </c:pt>
                      <c:pt idx="484">
                        <c:v>0.36049225926399231</c:v>
                      </c:pt>
                      <c:pt idx="485">
                        <c:v>0.36919751763343811</c:v>
                      </c:pt>
                      <c:pt idx="486">
                        <c:v>0.37291315197944641</c:v>
                      </c:pt>
                      <c:pt idx="487">
                        <c:v>0.37274286150932312</c:v>
                      </c:pt>
                      <c:pt idx="488">
                        <c:v>0.37631815671920776</c:v>
                      </c:pt>
                      <c:pt idx="489">
                        <c:v>0.3758004903793335</c:v>
                      </c:pt>
                      <c:pt idx="490">
                        <c:v>0.37734198570251465</c:v>
                      </c:pt>
                      <c:pt idx="491">
                        <c:v>0.37248077988624573</c:v>
                      </c:pt>
                      <c:pt idx="492">
                        <c:v>0.37438091635704041</c:v>
                      </c:pt>
                      <c:pt idx="493">
                        <c:v>0.37574610114097595</c:v>
                      </c:pt>
                      <c:pt idx="494">
                        <c:v>0.37990131974220276</c:v>
                      </c:pt>
                      <c:pt idx="495">
                        <c:v>0.38326016068458557</c:v>
                      </c:pt>
                      <c:pt idx="496">
                        <c:v>0.38812354207038879</c:v>
                      </c:pt>
                      <c:pt idx="497">
                        <c:v>0.3893914520740509</c:v>
                      </c:pt>
                      <c:pt idx="498">
                        <c:v>0.3897387683391571</c:v>
                      </c:pt>
                      <c:pt idx="499">
                        <c:v>0.39205610752105713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965-43F1-805D-4C1723FB238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9.9100366234779358E-2</c:v>
                      </c:pt>
                      <c:pt idx="1">
                        <c:v>0.15765543282032013</c:v>
                      </c:pt>
                      <c:pt idx="2">
                        <c:v>0.18635536730289459</c:v>
                      </c:pt>
                      <c:pt idx="3">
                        <c:v>0.15356163680553436</c:v>
                      </c:pt>
                      <c:pt idx="4">
                        <c:v>0.14158543944358826</c:v>
                      </c:pt>
                      <c:pt idx="5">
                        <c:v>0.12279841303825378</c:v>
                      </c:pt>
                      <c:pt idx="6">
                        <c:v>0.1162722036242485</c:v>
                      </c:pt>
                      <c:pt idx="7">
                        <c:v>0.10537778586149216</c:v>
                      </c:pt>
                      <c:pt idx="8">
                        <c:v>0.10702389478683472</c:v>
                      </c:pt>
                      <c:pt idx="9">
                        <c:v>9.5041610300540924E-2</c:v>
                      </c:pt>
                      <c:pt idx="10">
                        <c:v>9.9424928426742554E-2</c:v>
                      </c:pt>
                      <c:pt idx="11">
                        <c:v>9.3353681266307831E-2</c:v>
                      </c:pt>
                      <c:pt idx="12">
                        <c:v>9.6204161643981934E-2</c:v>
                      </c:pt>
                      <c:pt idx="13">
                        <c:v>0.15960252285003662</c:v>
                      </c:pt>
                      <c:pt idx="14">
                        <c:v>0.17505553364753723</c:v>
                      </c:pt>
                      <c:pt idx="15">
                        <c:v>0.12046066671609879</c:v>
                      </c:pt>
                      <c:pt idx="16">
                        <c:v>3.723699226975441E-2</c:v>
                      </c:pt>
                      <c:pt idx="17">
                        <c:v>4.64518703520298E-2</c:v>
                      </c:pt>
                      <c:pt idx="18">
                        <c:v>1.9085342064499855E-2</c:v>
                      </c:pt>
                      <c:pt idx="19">
                        <c:v>2.6577502489089966E-2</c:v>
                      </c:pt>
                      <c:pt idx="20">
                        <c:v>1.3512692414224148E-2</c:v>
                      </c:pt>
                      <c:pt idx="21">
                        <c:v>1.6447540372610092E-2</c:v>
                      </c:pt>
                      <c:pt idx="22">
                        <c:v>7.9795420169830322E-3</c:v>
                      </c:pt>
                      <c:pt idx="23">
                        <c:v>9.1675920411944389E-3</c:v>
                      </c:pt>
                      <c:pt idx="24">
                        <c:v>2.3075495846569538E-3</c:v>
                      </c:pt>
                      <c:pt idx="25">
                        <c:v>1.622479222714901E-2</c:v>
                      </c:pt>
                      <c:pt idx="26">
                        <c:v>1.1300419457256794E-2</c:v>
                      </c:pt>
                      <c:pt idx="27">
                        <c:v>1.8953116610646248E-2</c:v>
                      </c:pt>
                      <c:pt idx="28">
                        <c:v>1.2016310356557369E-2</c:v>
                      </c:pt>
                      <c:pt idx="29">
                        <c:v>1.9494231790304184E-2</c:v>
                      </c:pt>
                      <c:pt idx="30">
                        <c:v>1.4882910996675491E-2</c:v>
                      </c:pt>
                      <c:pt idx="31">
                        <c:v>2.2373015061020851E-2</c:v>
                      </c:pt>
                      <c:pt idx="32">
                        <c:v>2.1056758239865303E-2</c:v>
                      </c:pt>
                      <c:pt idx="33">
                        <c:v>2.3581348359584808E-2</c:v>
                      </c:pt>
                      <c:pt idx="34">
                        <c:v>1.8949687480926514E-2</c:v>
                      </c:pt>
                      <c:pt idx="35">
                        <c:v>1.7571121454238892E-2</c:v>
                      </c:pt>
                      <c:pt idx="36">
                        <c:v>1.3702030293643475E-2</c:v>
                      </c:pt>
                      <c:pt idx="37">
                        <c:v>1.5144381672143936E-2</c:v>
                      </c:pt>
                      <c:pt idx="38">
                        <c:v>1.5747852623462677E-2</c:v>
                      </c:pt>
                      <c:pt idx="39">
                        <c:v>1.9544016569852829E-2</c:v>
                      </c:pt>
                      <c:pt idx="40">
                        <c:v>1.7465695738792419E-2</c:v>
                      </c:pt>
                      <c:pt idx="41">
                        <c:v>1.5114711597561836E-2</c:v>
                      </c:pt>
                      <c:pt idx="42">
                        <c:v>1.3751843012869358E-2</c:v>
                      </c:pt>
                      <c:pt idx="43">
                        <c:v>1.367622334510088E-2</c:v>
                      </c:pt>
                      <c:pt idx="44">
                        <c:v>1.4529228210449219E-2</c:v>
                      </c:pt>
                      <c:pt idx="45">
                        <c:v>1.4919145032763481E-2</c:v>
                      </c:pt>
                      <c:pt idx="46">
                        <c:v>1.5073178336024284E-2</c:v>
                      </c:pt>
                      <c:pt idx="47">
                        <c:v>1.4105342328548431E-2</c:v>
                      </c:pt>
                      <c:pt idx="48">
                        <c:v>1.4830921776592731E-2</c:v>
                      </c:pt>
                      <c:pt idx="49">
                        <c:v>1.4173761941492558E-2</c:v>
                      </c:pt>
                      <c:pt idx="50">
                        <c:v>1.4802735298871994E-2</c:v>
                      </c:pt>
                      <c:pt idx="51">
                        <c:v>1.1744743213057518E-2</c:v>
                      </c:pt>
                      <c:pt idx="52">
                        <c:v>1.4089049771428108E-2</c:v>
                      </c:pt>
                      <c:pt idx="53">
                        <c:v>1.1799645610153675E-2</c:v>
                      </c:pt>
                      <c:pt idx="54">
                        <c:v>1.3384857214987278E-2</c:v>
                      </c:pt>
                      <c:pt idx="55">
                        <c:v>1.112203486263752E-2</c:v>
                      </c:pt>
                      <c:pt idx="56">
                        <c:v>1.4117245562374592E-2</c:v>
                      </c:pt>
                      <c:pt idx="57">
                        <c:v>1.1467605829238892E-2</c:v>
                      </c:pt>
                      <c:pt idx="58">
                        <c:v>1.4129552058875561E-2</c:v>
                      </c:pt>
                      <c:pt idx="59">
                        <c:v>1.0973794385790825E-2</c:v>
                      </c:pt>
                      <c:pt idx="60">
                        <c:v>1.4107819646596909E-2</c:v>
                      </c:pt>
                      <c:pt idx="61">
                        <c:v>1.181790791451931E-2</c:v>
                      </c:pt>
                      <c:pt idx="62">
                        <c:v>1.2815533205866814E-2</c:v>
                      </c:pt>
                      <c:pt idx="63">
                        <c:v>9.8445909097790718E-3</c:v>
                      </c:pt>
                      <c:pt idx="64">
                        <c:v>1.2764271348714828E-2</c:v>
                      </c:pt>
                      <c:pt idx="65">
                        <c:v>9.8391668871045113E-3</c:v>
                      </c:pt>
                      <c:pt idx="66">
                        <c:v>1.1717598885297775E-2</c:v>
                      </c:pt>
                      <c:pt idx="67">
                        <c:v>8.8555077090859413E-3</c:v>
                      </c:pt>
                      <c:pt idx="68">
                        <c:v>1.1188900098204613E-2</c:v>
                      </c:pt>
                      <c:pt idx="69">
                        <c:v>9.4052087515592575E-3</c:v>
                      </c:pt>
                      <c:pt idx="70">
                        <c:v>1.1070109903812408E-2</c:v>
                      </c:pt>
                      <c:pt idx="71">
                        <c:v>8.8845649734139442E-3</c:v>
                      </c:pt>
                      <c:pt idx="72">
                        <c:v>1.0281338356435299E-2</c:v>
                      </c:pt>
                      <c:pt idx="73">
                        <c:v>7.5746332295238972E-3</c:v>
                      </c:pt>
                      <c:pt idx="74">
                        <c:v>9.3629434704780579E-3</c:v>
                      </c:pt>
                      <c:pt idx="75">
                        <c:v>6.4661987125873566E-3</c:v>
                      </c:pt>
                      <c:pt idx="76">
                        <c:v>7.6203923672437668E-3</c:v>
                      </c:pt>
                      <c:pt idx="77">
                        <c:v>5.7820901274681091E-3</c:v>
                      </c:pt>
                      <c:pt idx="78">
                        <c:v>7.3080072179436684E-3</c:v>
                      </c:pt>
                      <c:pt idx="79">
                        <c:v>5.7556689716875553E-3</c:v>
                      </c:pt>
                      <c:pt idx="80">
                        <c:v>5.431699100881815E-3</c:v>
                      </c:pt>
                      <c:pt idx="81">
                        <c:v>3.9692693389952183E-3</c:v>
                      </c:pt>
                      <c:pt idx="82">
                        <c:v>4.1641481220722198E-3</c:v>
                      </c:pt>
                      <c:pt idx="83">
                        <c:v>2.3330773692578077E-3</c:v>
                      </c:pt>
                      <c:pt idx="84">
                        <c:v>3.1741401180624962E-3</c:v>
                      </c:pt>
                      <c:pt idx="85">
                        <c:v>2.6958354283124208E-3</c:v>
                      </c:pt>
                      <c:pt idx="86">
                        <c:v>9.2118130996823311E-3</c:v>
                      </c:pt>
                      <c:pt idx="87">
                        <c:v>1.1872356757521629E-2</c:v>
                      </c:pt>
                      <c:pt idx="88">
                        <c:v>1.1093650013208389E-2</c:v>
                      </c:pt>
                      <c:pt idx="89">
                        <c:v>6.680129561573267E-3</c:v>
                      </c:pt>
                      <c:pt idx="90">
                        <c:v>6.0372506268322468E-3</c:v>
                      </c:pt>
                      <c:pt idx="91">
                        <c:v>2.6969623286277056E-3</c:v>
                      </c:pt>
                      <c:pt idx="92">
                        <c:v>4.5809429138898849E-3</c:v>
                      </c:pt>
                      <c:pt idx="93">
                        <c:v>5.5667073465883732E-3</c:v>
                      </c:pt>
                      <c:pt idx="94">
                        <c:v>1.155457366257906E-2</c:v>
                      </c:pt>
                      <c:pt idx="95">
                        <c:v>2.1105892956256866E-2</c:v>
                      </c:pt>
                      <c:pt idx="96">
                        <c:v>2.9620399698615074E-2</c:v>
                      </c:pt>
                      <c:pt idx="97">
                        <c:v>2.3628845810890198E-2</c:v>
                      </c:pt>
                      <c:pt idx="98">
                        <c:v>1.7720818519592285E-2</c:v>
                      </c:pt>
                      <c:pt idx="99">
                        <c:v>1.5054401941597462E-2</c:v>
                      </c:pt>
                      <c:pt idx="100">
                        <c:v>1.2282156385481358E-2</c:v>
                      </c:pt>
                      <c:pt idx="101">
                        <c:v>1.1306516826152802E-2</c:v>
                      </c:pt>
                      <c:pt idx="102">
                        <c:v>8.3996541798114777E-3</c:v>
                      </c:pt>
                      <c:pt idx="103">
                        <c:v>8.6655821651220322E-3</c:v>
                      </c:pt>
                      <c:pt idx="104">
                        <c:v>5.3692706860601902E-3</c:v>
                      </c:pt>
                      <c:pt idx="105">
                        <c:v>5.8140074834227562E-3</c:v>
                      </c:pt>
                      <c:pt idx="106">
                        <c:v>3.529965877532959E-3</c:v>
                      </c:pt>
                      <c:pt idx="107">
                        <c:v>4.100545309484005E-3</c:v>
                      </c:pt>
                      <c:pt idx="108">
                        <c:v>2.3543357383459806E-3</c:v>
                      </c:pt>
                      <c:pt idx="109">
                        <c:v>2.629878232255578E-3</c:v>
                      </c:pt>
                      <c:pt idx="110">
                        <c:v>7.2932027978822589E-4</c:v>
                      </c:pt>
                      <c:pt idx="111">
                        <c:v>1.0842435294762254E-3</c:v>
                      </c:pt>
                      <c:pt idx="112">
                        <c:v>1.7172991065308452E-3</c:v>
                      </c:pt>
                      <c:pt idx="113">
                        <c:v>7.954356842674315E-4</c:v>
                      </c:pt>
                      <c:pt idx="114">
                        <c:v>3.2214892562478781E-3</c:v>
                      </c:pt>
                      <c:pt idx="115">
                        <c:v>2.9322421178221703E-3</c:v>
                      </c:pt>
                      <c:pt idx="116">
                        <c:v>5.0515197217464447E-3</c:v>
                      </c:pt>
                      <c:pt idx="117">
                        <c:v>4.7618327662348747E-3</c:v>
                      </c:pt>
                      <c:pt idx="118">
                        <c:v>6.6269463859498501E-3</c:v>
                      </c:pt>
                      <c:pt idx="119">
                        <c:v>6.6064349375665188E-3</c:v>
                      </c:pt>
                      <c:pt idx="120">
                        <c:v>9.2879431322216988E-3</c:v>
                      </c:pt>
                      <c:pt idx="121">
                        <c:v>7.8041194938123226E-3</c:v>
                      </c:pt>
                      <c:pt idx="122">
                        <c:v>1.1027815751731396E-2</c:v>
                      </c:pt>
                      <c:pt idx="123">
                        <c:v>1.0936946608126163E-2</c:v>
                      </c:pt>
                      <c:pt idx="124">
                        <c:v>1.2995295226573944E-2</c:v>
                      </c:pt>
                      <c:pt idx="125">
                        <c:v>1.3410612940788269E-2</c:v>
                      </c:pt>
                      <c:pt idx="126">
                        <c:v>1.5201766975224018E-2</c:v>
                      </c:pt>
                      <c:pt idx="127">
                        <c:v>1.6580522060394287E-2</c:v>
                      </c:pt>
                      <c:pt idx="128">
                        <c:v>1.9809462130069733E-2</c:v>
                      </c:pt>
                      <c:pt idx="129">
                        <c:v>2.1320855244994164E-2</c:v>
                      </c:pt>
                      <c:pt idx="130">
                        <c:v>2.3791387677192688E-2</c:v>
                      </c:pt>
                      <c:pt idx="131">
                        <c:v>2.6848522946238518E-2</c:v>
                      </c:pt>
                      <c:pt idx="132">
                        <c:v>2.9775945469737053E-2</c:v>
                      </c:pt>
                      <c:pt idx="133">
                        <c:v>3.1858373433351517E-2</c:v>
                      </c:pt>
                      <c:pt idx="134">
                        <c:v>3.4028634428977966E-2</c:v>
                      </c:pt>
                      <c:pt idx="135">
                        <c:v>3.5978496074676514E-2</c:v>
                      </c:pt>
                      <c:pt idx="136">
                        <c:v>3.6772452294826508E-2</c:v>
                      </c:pt>
                      <c:pt idx="137">
                        <c:v>3.6592181771993637E-2</c:v>
                      </c:pt>
                      <c:pt idx="138">
                        <c:v>3.4824337810277939E-2</c:v>
                      </c:pt>
                      <c:pt idx="139">
                        <c:v>3.5460218787193298E-2</c:v>
                      </c:pt>
                      <c:pt idx="140">
                        <c:v>3.7872370332479477E-2</c:v>
                      </c:pt>
                      <c:pt idx="141">
                        <c:v>4.3004479259252548E-2</c:v>
                      </c:pt>
                      <c:pt idx="142">
                        <c:v>4.8670485615730286E-2</c:v>
                      </c:pt>
                      <c:pt idx="143">
                        <c:v>5.8613207191228867E-2</c:v>
                      </c:pt>
                      <c:pt idx="144">
                        <c:v>6.7945301532745361E-2</c:v>
                      </c:pt>
                      <c:pt idx="145">
                        <c:v>7.9847119748592377E-2</c:v>
                      </c:pt>
                      <c:pt idx="146">
                        <c:v>8.9082144200801849E-2</c:v>
                      </c:pt>
                      <c:pt idx="147">
                        <c:v>0.10372021049261093</c:v>
                      </c:pt>
                      <c:pt idx="148">
                        <c:v>0.11921907961368561</c:v>
                      </c:pt>
                      <c:pt idx="149">
                        <c:v>0.13864558935165405</c:v>
                      </c:pt>
                      <c:pt idx="150">
                        <c:v>0.15668961405754089</c:v>
                      </c:pt>
                      <c:pt idx="151">
                        <c:v>0.17806129157543182</c:v>
                      </c:pt>
                      <c:pt idx="152">
                        <c:v>0.19382824003696442</c:v>
                      </c:pt>
                      <c:pt idx="153">
                        <c:v>0.20104621350765228</c:v>
                      </c:pt>
                      <c:pt idx="154">
                        <c:v>0.19233858585357666</c:v>
                      </c:pt>
                      <c:pt idx="155">
                        <c:v>0.17197191715240479</c:v>
                      </c:pt>
                      <c:pt idx="156">
                        <c:v>0.15030252933502197</c:v>
                      </c:pt>
                      <c:pt idx="157">
                        <c:v>0.1308753490447998</c:v>
                      </c:pt>
                      <c:pt idx="158">
                        <c:v>0.11562986671924591</c:v>
                      </c:pt>
                      <c:pt idx="159">
                        <c:v>0.10098351538181305</c:v>
                      </c:pt>
                      <c:pt idx="160">
                        <c:v>9.1404609382152557E-2</c:v>
                      </c:pt>
                      <c:pt idx="161">
                        <c:v>8.1694237887859344E-2</c:v>
                      </c:pt>
                      <c:pt idx="162">
                        <c:v>7.46416375041008E-2</c:v>
                      </c:pt>
                      <c:pt idx="163">
                        <c:v>6.7641556262969971E-2</c:v>
                      </c:pt>
                      <c:pt idx="164">
                        <c:v>6.3764125108718872E-2</c:v>
                      </c:pt>
                      <c:pt idx="165">
                        <c:v>5.8835469186306E-2</c:v>
                      </c:pt>
                      <c:pt idx="166">
                        <c:v>5.7792417705059052E-2</c:v>
                      </c:pt>
                      <c:pt idx="167">
                        <c:v>5.7412348687648773E-2</c:v>
                      </c:pt>
                      <c:pt idx="168">
                        <c:v>5.9882823377847672E-2</c:v>
                      </c:pt>
                      <c:pt idx="169">
                        <c:v>5.9909719973802567E-2</c:v>
                      </c:pt>
                      <c:pt idx="170">
                        <c:v>6.2869176268577576E-2</c:v>
                      </c:pt>
                      <c:pt idx="171">
                        <c:v>6.2101360410451889E-2</c:v>
                      </c:pt>
                      <c:pt idx="172">
                        <c:v>6.2383238226175308E-2</c:v>
                      </c:pt>
                      <c:pt idx="173">
                        <c:v>5.8817856013774872E-2</c:v>
                      </c:pt>
                      <c:pt idx="174">
                        <c:v>5.6911550462245941E-2</c:v>
                      </c:pt>
                      <c:pt idx="175">
                        <c:v>5.2883576601743698E-2</c:v>
                      </c:pt>
                      <c:pt idx="176">
                        <c:v>5.1063090562820435E-2</c:v>
                      </c:pt>
                      <c:pt idx="177">
                        <c:v>4.738033190369606E-2</c:v>
                      </c:pt>
                      <c:pt idx="178">
                        <c:v>4.5371424406766891E-2</c:v>
                      </c:pt>
                      <c:pt idx="179">
                        <c:v>4.207947850227356E-2</c:v>
                      </c:pt>
                      <c:pt idx="180">
                        <c:v>3.9258718490600586E-2</c:v>
                      </c:pt>
                      <c:pt idx="181">
                        <c:v>3.7737730890512466E-2</c:v>
                      </c:pt>
                      <c:pt idx="182">
                        <c:v>3.62989641726017E-2</c:v>
                      </c:pt>
                      <c:pt idx="183">
                        <c:v>3.4199707210063934E-2</c:v>
                      </c:pt>
                      <c:pt idx="184">
                        <c:v>3.2847173511981964E-2</c:v>
                      </c:pt>
                      <c:pt idx="185">
                        <c:v>3.0738838016986847E-2</c:v>
                      </c:pt>
                      <c:pt idx="186">
                        <c:v>2.9731540009379387E-2</c:v>
                      </c:pt>
                      <c:pt idx="187">
                        <c:v>2.8371402993798256E-2</c:v>
                      </c:pt>
                      <c:pt idx="188">
                        <c:v>2.5571173056960106E-2</c:v>
                      </c:pt>
                      <c:pt idx="189">
                        <c:v>2.4949477985501289E-2</c:v>
                      </c:pt>
                      <c:pt idx="190">
                        <c:v>2.4111907929182053E-2</c:v>
                      </c:pt>
                      <c:pt idx="191">
                        <c:v>2.3542031645774841E-2</c:v>
                      </c:pt>
                      <c:pt idx="192">
                        <c:v>2.0982511341571808E-2</c:v>
                      </c:pt>
                      <c:pt idx="193">
                        <c:v>2.0760457962751389E-2</c:v>
                      </c:pt>
                      <c:pt idx="194">
                        <c:v>1.9215924665331841E-2</c:v>
                      </c:pt>
                      <c:pt idx="195">
                        <c:v>1.9356345757842064E-2</c:v>
                      </c:pt>
                      <c:pt idx="196">
                        <c:v>1.8629392609000206E-2</c:v>
                      </c:pt>
                      <c:pt idx="197">
                        <c:v>1.7725097015500069E-2</c:v>
                      </c:pt>
                      <c:pt idx="198">
                        <c:v>1.6103453934192657E-2</c:v>
                      </c:pt>
                      <c:pt idx="199">
                        <c:v>1.5686037018895149E-2</c:v>
                      </c:pt>
                      <c:pt idx="200">
                        <c:v>1.3641674071550369E-2</c:v>
                      </c:pt>
                      <c:pt idx="201">
                        <c:v>1.4545394107699394E-2</c:v>
                      </c:pt>
                      <c:pt idx="202">
                        <c:v>1.1755014769732952E-2</c:v>
                      </c:pt>
                      <c:pt idx="203">
                        <c:v>1.1634722352027893E-2</c:v>
                      </c:pt>
                      <c:pt idx="204">
                        <c:v>9.4128232449293137E-3</c:v>
                      </c:pt>
                      <c:pt idx="205">
                        <c:v>1.0335486382246017E-2</c:v>
                      </c:pt>
                      <c:pt idx="206">
                        <c:v>9.3151368200778961E-3</c:v>
                      </c:pt>
                      <c:pt idx="207">
                        <c:v>1.1536461301147938E-2</c:v>
                      </c:pt>
                      <c:pt idx="208">
                        <c:v>1.1949784122407436E-2</c:v>
                      </c:pt>
                      <c:pt idx="209">
                        <c:v>1.3058236800134182E-2</c:v>
                      </c:pt>
                      <c:pt idx="210">
                        <c:v>1.1363610625267029E-2</c:v>
                      </c:pt>
                      <c:pt idx="211">
                        <c:v>1.1491131968796253E-2</c:v>
                      </c:pt>
                      <c:pt idx="212">
                        <c:v>9.6379518508911133E-3</c:v>
                      </c:pt>
                      <c:pt idx="213">
                        <c:v>9.7743133082985878E-3</c:v>
                      </c:pt>
                      <c:pt idx="214">
                        <c:v>9.4606969505548477E-3</c:v>
                      </c:pt>
                      <c:pt idx="215">
                        <c:v>8.7492475286126137E-3</c:v>
                      </c:pt>
                      <c:pt idx="216">
                        <c:v>7.7638900838792324E-3</c:v>
                      </c:pt>
                      <c:pt idx="217">
                        <c:v>8.6904959753155708E-3</c:v>
                      </c:pt>
                      <c:pt idx="218">
                        <c:v>1.0124828666448593E-2</c:v>
                      </c:pt>
                      <c:pt idx="219">
                        <c:v>9.3921171501278877E-3</c:v>
                      </c:pt>
                      <c:pt idx="220">
                        <c:v>1.0265323333442211E-2</c:v>
                      </c:pt>
                      <c:pt idx="221">
                        <c:v>9.4067472964525223E-3</c:v>
                      </c:pt>
                      <c:pt idx="222">
                        <c:v>1.1656297370791435E-2</c:v>
                      </c:pt>
                      <c:pt idx="223">
                        <c:v>1.135803759098053E-2</c:v>
                      </c:pt>
                      <c:pt idx="224">
                        <c:v>1.3233236968517303E-2</c:v>
                      </c:pt>
                      <c:pt idx="225">
                        <c:v>1.2760351411998272E-2</c:v>
                      </c:pt>
                      <c:pt idx="226">
                        <c:v>1.5631124377250671E-2</c:v>
                      </c:pt>
                      <c:pt idx="227">
                        <c:v>1.5645479783415794E-2</c:v>
                      </c:pt>
                      <c:pt idx="228">
                        <c:v>1.8165266141295433E-2</c:v>
                      </c:pt>
                      <c:pt idx="229">
                        <c:v>1.8385773524641991E-2</c:v>
                      </c:pt>
                      <c:pt idx="230">
                        <c:v>2.1776881068944931E-2</c:v>
                      </c:pt>
                      <c:pt idx="231">
                        <c:v>2.3603152483701706E-2</c:v>
                      </c:pt>
                      <c:pt idx="232">
                        <c:v>2.7884926646947861E-2</c:v>
                      </c:pt>
                      <c:pt idx="233">
                        <c:v>3.0167469754815102E-2</c:v>
                      </c:pt>
                      <c:pt idx="234">
                        <c:v>3.4636557102203369E-2</c:v>
                      </c:pt>
                      <c:pt idx="235">
                        <c:v>3.8154520094394684E-2</c:v>
                      </c:pt>
                      <c:pt idx="236">
                        <c:v>4.3271206319332123E-2</c:v>
                      </c:pt>
                      <c:pt idx="237">
                        <c:v>4.860348254442215E-2</c:v>
                      </c:pt>
                      <c:pt idx="238">
                        <c:v>5.4566610604524612E-2</c:v>
                      </c:pt>
                      <c:pt idx="239">
                        <c:v>6.02705217897892E-2</c:v>
                      </c:pt>
                      <c:pt idx="240">
                        <c:v>6.8270549178123474E-2</c:v>
                      </c:pt>
                      <c:pt idx="241">
                        <c:v>7.4600934982299805E-2</c:v>
                      </c:pt>
                      <c:pt idx="242">
                        <c:v>8.254927396774292E-2</c:v>
                      </c:pt>
                      <c:pt idx="243">
                        <c:v>9.0775281190872192E-2</c:v>
                      </c:pt>
                      <c:pt idx="244">
                        <c:v>9.816104918718338E-2</c:v>
                      </c:pt>
                      <c:pt idx="245">
                        <c:v>0.10851907730102539</c:v>
                      </c:pt>
                      <c:pt idx="246">
                        <c:v>0.11718639731407166</c:v>
                      </c:pt>
                      <c:pt idx="247">
                        <c:v>0.12735556066036224</c:v>
                      </c:pt>
                      <c:pt idx="248">
                        <c:v>0.1373051255941391</c:v>
                      </c:pt>
                      <c:pt idx="249">
                        <c:v>0.14693069458007813</c:v>
                      </c:pt>
                      <c:pt idx="250">
                        <c:v>0.15482467412948608</c:v>
                      </c:pt>
                      <c:pt idx="251">
                        <c:v>0.16267949342727661</c:v>
                      </c:pt>
                      <c:pt idx="252">
                        <c:v>0.16787761449813843</c:v>
                      </c:pt>
                      <c:pt idx="253">
                        <c:v>0.17402900755405426</c:v>
                      </c:pt>
                      <c:pt idx="254">
                        <c:v>0.17598715424537659</c:v>
                      </c:pt>
                      <c:pt idx="255">
                        <c:v>0.17831537127494812</c:v>
                      </c:pt>
                      <c:pt idx="256">
                        <c:v>0.17855075001716614</c:v>
                      </c:pt>
                      <c:pt idx="257">
                        <c:v>0.17820334434509277</c:v>
                      </c:pt>
                      <c:pt idx="258">
                        <c:v>0.1761469841003418</c:v>
                      </c:pt>
                      <c:pt idx="259">
                        <c:v>0.1769791841506958</c:v>
                      </c:pt>
                      <c:pt idx="260">
                        <c:v>0.17585130035877228</c:v>
                      </c:pt>
                      <c:pt idx="261">
                        <c:v>0.1747572273015976</c:v>
                      </c:pt>
                      <c:pt idx="262">
                        <c:v>0.17315754294395447</c:v>
                      </c:pt>
                      <c:pt idx="263">
                        <c:v>0.1741044670343399</c:v>
                      </c:pt>
                      <c:pt idx="264">
                        <c:v>0.17231652140617371</c:v>
                      </c:pt>
                      <c:pt idx="265">
                        <c:v>0.17486238479614258</c:v>
                      </c:pt>
                      <c:pt idx="266">
                        <c:v>0.17546068131923676</c:v>
                      </c:pt>
                      <c:pt idx="267">
                        <c:v>0.17793875932693481</c:v>
                      </c:pt>
                      <c:pt idx="268">
                        <c:v>0.18211793899536133</c:v>
                      </c:pt>
                      <c:pt idx="269">
                        <c:v>0.18544724583625793</c:v>
                      </c:pt>
                      <c:pt idx="270">
                        <c:v>0.19146056473255157</c:v>
                      </c:pt>
                      <c:pt idx="271">
                        <c:v>0.19771969318389893</c:v>
                      </c:pt>
                      <c:pt idx="272">
                        <c:v>0.20367032289505005</c:v>
                      </c:pt>
                      <c:pt idx="273">
                        <c:v>0.21099361777305603</c:v>
                      </c:pt>
                      <c:pt idx="274">
                        <c:v>0.21889699995517731</c:v>
                      </c:pt>
                      <c:pt idx="275">
                        <c:v>0.2283121794462204</c:v>
                      </c:pt>
                      <c:pt idx="276">
                        <c:v>0.23757392168045044</c:v>
                      </c:pt>
                      <c:pt idx="277">
                        <c:v>0.24909056723117828</c:v>
                      </c:pt>
                      <c:pt idx="278">
                        <c:v>0.26068300008773804</c:v>
                      </c:pt>
                      <c:pt idx="279">
                        <c:v>0.27544322609901428</c:v>
                      </c:pt>
                      <c:pt idx="280">
                        <c:v>0.29041755199432373</c:v>
                      </c:pt>
                      <c:pt idx="281">
                        <c:v>0.30506613850593567</c:v>
                      </c:pt>
                      <c:pt idx="282">
                        <c:v>0.32456624507904053</c:v>
                      </c:pt>
                      <c:pt idx="283">
                        <c:v>0.34138616919517517</c:v>
                      </c:pt>
                      <c:pt idx="284">
                        <c:v>0.36052286624908447</c:v>
                      </c:pt>
                      <c:pt idx="285">
                        <c:v>0.37667524814605713</c:v>
                      </c:pt>
                      <c:pt idx="286">
                        <c:v>0.39700716733932495</c:v>
                      </c:pt>
                      <c:pt idx="287">
                        <c:v>0.41529810428619385</c:v>
                      </c:pt>
                      <c:pt idx="288">
                        <c:v>0.43676480650901794</c:v>
                      </c:pt>
                      <c:pt idx="289">
                        <c:v>0.45697963237762451</c:v>
                      </c:pt>
                      <c:pt idx="290">
                        <c:v>0.47973337769508362</c:v>
                      </c:pt>
                      <c:pt idx="291">
                        <c:v>0.50150376558303833</c:v>
                      </c:pt>
                      <c:pt idx="292">
                        <c:v>0.52382922172546387</c:v>
                      </c:pt>
                      <c:pt idx="293">
                        <c:v>0.54351001977920532</c:v>
                      </c:pt>
                      <c:pt idx="294">
                        <c:v>0.56304287910461426</c:v>
                      </c:pt>
                      <c:pt idx="295">
                        <c:v>0.57877033948898315</c:v>
                      </c:pt>
                      <c:pt idx="296">
                        <c:v>0.59346365928649902</c:v>
                      </c:pt>
                      <c:pt idx="297">
                        <c:v>0.60307145118713379</c:v>
                      </c:pt>
                      <c:pt idx="298">
                        <c:v>0.61240321397781372</c:v>
                      </c:pt>
                      <c:pt idx="299">
                        <c:v>0.6186714768409729</c:v>
                      </c:pt>
                      <c:pt idx="300">
                        <c:v>0.62250798940658569</c:v>
                      </c:pt>
                      <c:pt idx="301">
                        <c:v>0.6263994574546814</c:v>
                      </c:pt>
                      <c:pt idx="302">
                        <c:v>0.62827247381210327</c:v>
                      </c:pt>
                      <c:pt idx="303">
                        <c:v>0.62781453132629395</c:v>
                      </c:pt>
                      <c:pt idx="304">
                        <c:v>0.62595504522323608</c:v>
                      </c:pt>
                      <c:pt idx="305">
                        <c:v>0.62151825428009033</c:v>
                      </c:pt>
                      <c:pt idx="306">
                        <c:v>0.61149865388870239</c:v>
                      </c:pt>
                      <c:pt idx="307">
                        <c:v>0.60159295797348022</c:v>
                      </c:pt>
                      <c:pt idx="308">
                        <c:v>0.58812910318374634</c:v>
                      </c:pt>
                      <c:pt idx="309">
                        <c:v>0.57272189855575562</c:v>
                      </c:pt>
                      <c:pt idx="310">
                        <c:v>0.55646908283233643</c:v>
                      </c:pt>
                      <c:pt idx="311">
                        <c:v>0.54095447063446045</c:v>
                      </c:pt>
                      <c:pt idx="312">
                        <c:v>0.52483302354812622</c:v>
                      </c:pt>
                      <c:pt idx="313">
                        <c:v>0.5117490291595459</c:v>
                      </c:pt>
                      <c:pt idx="314">
                        <c:v>0.49750348925590515</c:v>
                      </c:pt>
                      <c:pt idx="315">
                        <c:v>0.48714292049407959</c:v>
                      </c:pt>
                      <c:pt idx="316">
                        <c:v>0.4736417829990387</c:v>
                      </c:pt>
                      <c:pt idx="317">
                        <c:v>0.46320080757141113</c:v>
                      </c:pt>
                      <c:pt idx="318">
                        <c:v>0.45173123478889465</c:v>
                      </c:pt>
                      <c:pt idx="319">
                        <c:v>0.44796693325042725</c:v>
                      </c:pt>
                      <c:pt idx="320">
                        <c:v>0.44518196582794189</c:v>
                      </c:pt>
                      <c:pt idx="321">
                        <c:v>0.44461113214492798</c:v>
                      </c:pt>
                      <c:pt idx="322">
                        <c:v>0.43713855743408203</c:v>
                      </c:pt>
                      <c:pt idx="323">
                        <c:v>0.42463389039039612</c:v>
                      </c:pt>
                      <c:pt idx="324">
                        <c:v>0.41001799702644348</c:v>
                      </c:pt>
                      <c:pt idx="325">
                        <c:v>0.39770230650901794</c:v>
                      </c:pt>
                      <c:pt idx="326">
                        <c:v>0.39118319749832153</c:v>
                      </c:pt>
                      <c:pt idx="327">
                        <c:v>0.39018505811691284</c:v>
                      </c:pt>
                      <c:pt idx="328">
                        <c:v>0.39544102549552917</c:v>
                      </c:pt>
                      <c:pt idx="329">
                        <c:v>0.40615138411521912</c:v>
                      </c:pt>
                      <c:pt idx="330">
                        <c:v>0.41421845555305481</c:v>
                      </c:pt>
                      <c:pt idx="331">
                        <c:v>0.41678160429000854</c:v>
                      </c:pt>
                      <c:pt idx="332">
                        <c:v>0.41344302892684937</c:v>
                      </c:pt>
                      <c:pt idx="333">
                        <c:v>0.40527519583702087</c:v>
                      </c:pt>
                      <c:pt idx="334">
                        <c:v>0.39246910810470581</c:v>
                      </c:pt>
                      <c:pt idx="335">
                        <c:v>0.37936800718307495</c:v>
                      </c:pt>
                      <c:pt idx="336">
                        <c:v>0.36813291907310486</c:v>
                      </c:pt>
                      <c:pt idx="337">
                        <c:v>0.35509508848190308</c:v>
                      </c:pt>
                      <c:pt idx="338">
                        <c:v>0.34443488717079163</c:v>
                      </c:pt>
                      <c:pt idx="339">
                        <c:v>0.33283147215843201</c:v>
                      </c:pt>
                      <c:pt idx="340">
                        <c:v>0.32306188344955444</c:v>
                      </c:pt>
                      <c:pt idx="341">
                        <c:v>0.31309753656387329</c:v>
                      </c:pt>
                      <c:pt idx="342">
                        <c:v>0.30633914470672607</c:v>
                      </c:pt>
                      <c:pt idx="343">
                        <c:v>0.2966977059841156</c:v>
                      </c:pt>
                      <c:pt idx="344">
                        <c:v>0.29142463207244873</c:v>
                      </c:pt>
                      <c:pt idx="345">
                        <c:v>0.28563767671585083</c:v>
                      </c:pt>
                      <c:pt idx="346">
                        <c:v>0.27901777625083923</c:v>
                      </c:pt>
                      <c:pt idx="347">
                        <c:v>0.27362146973609924</c:v>
                      </c:pt>
                      <c:pt idx="348">
                        <c:v>0.26755049824714661</c:v>
                      </c:pt>
                      <c:pt idx="349">
                        <c:v>0.26010280847549438</c:v>
                      </c:pt>
                      <c:pt idx="350">
                        <c:v>0.25409597158432007</c:v>
                      </c:pt>
                      <c:pt idx="351">
                        <c:v>0.24582734704017639</c:v>
                      </c:pt>
                      <c:pt idx="352">
                        <c:v>0.23772692680358887</c:v>
                      </c:pt>
                      <c:pt idx="353">
                        <c:v>0.22939863801002502</c:v>
                      </c:pt>
                      <c:pt idx="354">
                        <c:v>0.22074607014656067</c:v>
                      </c:pt>
                      <c:pt idx="355">
                        <c:v>0.21108633279800415</c:v>
                      </c:pt>
                      <c:pt idx="356">
                        <c:v>0.20596301555633545</c:v>
                      </c:pt>
                      <c:pt idx="357">
                        <c:v>0.19699592888355255</c:v>
                      </c:pt>
                      <c:pt idx="358">
                        <c:v>0.19136174023151398</c:v>
                      </c:pt>
                      <c:pt idx="359">
                        <c:v>0.18284372985363007</c:v>
                      </c:pt>
                      <c:pt idx="360">
                        <c:v>0.17922204732894897</c:v>
                      </c:pt>
                      <c:pt idx="361">
                        <c:v>0.17168162763118744</c:v>
                      </c:pt>
                      <c:pt idx="362">
                        <c:v>0.16621199250221252</c:v>
                      </c:pt>
                      <c:pt idx="363">
                        <c:v>0.16266761720180511</c:v>
                      </c:pt>
                      <c:pt idx="364">
                        <c:v>0.15922732651233673</c:v>
                      </c:pt>
                      <c:pt idx="365">
                        <c:v>0.15353041887283325</c:v>
                      </c:pt>
                      <c:pt idx="366">
                        <c:v>0.15187790989875793</c:v>
                      </c:pt>
                      <c:pt idx="367">
                        <c:v>0.1500127762556076</c:v>
                      </c:pt>
                      <c:pt idx="368">
                        <c:v>0.15260665118694305</c:v>
                      </c:pt>
                      <c:pt idx="369">
                        <c:v>0.15375672280788422</c:v>
                      </c:pt>
                      <c:pt idx="370">
                        <c:v>0.1610998809337616</c:v>
                      </c:pt>
                      <c:pt idx="371">
                        <c:v>0.16874310374259949</c:v>
                      </c:pt>
                      <c:pt idx="372">
                        <c:v>0.18054825067520142</c:v>
                      </c:pt>
                      <c:pt idx="373">
                        <c:v>0.19686572253704071</c:v>
                      </c:pt>
                      <c:pt idx="374">
                        <c:v>0.21644635498523712</c:v>
                      </c:pt>
                      <c:pt idx="375">
                        <c:v>0.23859627544879913</c:v>
                      </c:pt>
                      <c:pt idx="376">
                        <c:v>0.26298800110816956</c:v>
                      </c:pt>
                      <c:pt idx="377">
                        <c:v>0.2858673632144928</c:v>
                      </c:pt>
                      <c:pt idx="378">
                        <c:v>0.30258092284202576</c:v>
                      </c:pt>
                      <c:pt idx="379">
                        <c:v>0.31052497029304504</c:v>
                      </c:pt>
                      <c:pt idx="380">
                        <c:v>0.3118019700050354</c:v>
                      </c:pt>
                      <c:pt idx="381">
                        <c:v>0.30506789684295654</c:v>
                      </c:pt>
                      <c:pt idx="382">
                        <c:v>0.29265362024307251</c:v>
                      </c:pt>
                      <c:pt idx="383">
                        <c:v>0.27646991610527039</c:v>
                      </c:pt>
                      <c:pt idx="384">
                        <c:v>0.2599642276763916</c:v>
                      </c:pt>
                      <c:pt idx="385">
                        <c:v>0.24285030364990234</c:v>
                      </c:pt>
                      <c:pt idx="386">
                        <c:v>0.22773580253124237</c:v>
                      </c:pt>
                      <c:pt idx="387">
                        <c:v>0.21648210287094116</c:v>
                      </c:pt>
                      <c:pt idx="388">
                        <c:v>0.20448409020900726</c:v>
                      </c:pt>
                      <c:pt idx="389">
                        <c:v>0.19642679393291473</c:v>
                      </c:pt>
                      <c:pt idx="390">
                        <c:v>0.18783067166805267</c:v>
                      </c:pt>
                      <c:pt idx="391">
                        <c:v>0.18528434634208679</c:v>
                      </c:pt>
                      <c:pt idx="392">
                        <c:v>0.18074800074100494</c:v>
                      </c:pt>
                      <c:pt idx="393">
                        <c:v>0.17607191205024719</c:v>
                      </c:pt>
                      <c:pt idx="394">
                        <c:v>0.17148584127426147</c:v>
                      </c:pt>
                      <c:pt idx="395">
                        <c:v>0.1726597398519516</c:v>
                      </c:pt>
                      <c:pt idx="396">
                        <c:v>0.16486068069934845</c:v>
                      </c:pt>
                      <c:pt idx="397">
                        <c:v>0.16044557094573975</c:v>
                      </c:pt>
                      <c:pt idx="398">
                        <c:v>0.15359403192996979</c:v>
                      </c:pt>
                      <c:pt idx="399">
                        <c:v>0.14833067357540131</c:v>
                      </c:pt>
                      <c:pt idx="400">
                        <c:v>0.14209312200546265</c:v>
                      </c:pt>
                      <c:pt idx="401">
                        <c:v>0.13788706064224243</c:v>
                      </c:pt>
                      <c:pt idx="402">
                        <c:v>0.13147751986980438</c:v>
                      </c:pt>
                      <c:pt idx="403">
                        <c:v>0.12978455424308777</c:v>
                      </c:pt>
                      <c:pt idx="404">
                        <c:v>0.12539136409759521</c:v>
                      </c:pt>
                      <c:pt idx="405">
                        <c:v>0.12207776308059692</c:v>
                      </c:pt>
                      <c:pt idx="406">
                        <c:v>0.1164482980966568</c:v>
                      </c:pt>
                      <c:pt idx="407">
                        <c:v>0.11468902975320816</c:v>
                      </c:pt>
                      <c:pt idx="408">
                        <c:v>0.10977678000926971</c:v>
                      </c:pt>
                      <c:pt idx="409">
                        <c:v>0.10679671913385391</c:v>
                      </c:pt>
                      <c:pt idx="410">
                        <c:v>0.10253438353538513</c:v>
                      </c:pt>
                      <c:pt idx="411">
                        <c:v>9.9630206823348999E-2</c:v>
                      </c:pt>
                      <c:pt idx="412">
                        <c:v>9.4131313264369965E-2</c:v>
                      </c:pt>
                      <c:pt idx="413">
                        <c:v>9.1549254953861237E-2</c:v>
                      </c:pt>
                      <c:pt idx="414">
                        <c:v>8.9304208755493164E-2</c:v>
                      </c:pt>
                      <c:pt idx="415">
                        <c:v>9.0345680713653564E-2</c:v>
                      </c:pt>
                      <c:pt idx="416">
                        <c:v>8.8375188410282135E-2</c:v>
                      </c:pt>
                      <c:pt idx="417">
                        <c:v>9.4699010252952576E-2</c:v>
                      </c:pt>
                      <c:pt idx="418">
                        <c:v>9.2585928738117218E-2</c:v>
                      </c:pt>
                      <c:pt idx="419">
                        <c:v>9.9546685814857483E-2</c:v>
                      </c:pt>
                      <c:pt idx="420">
                        <c:v>0.10006194561719894</c:v>
                      </c:pt>
                      <c:pt idx="421">
                        <c:v>0.10412953048944473</c:v>
                      </c:pt>
                      <c:pt idx="422">
                        <c:v>0.10713143646717072</c:v>
                      </c:pt>
                      <c:pt idx="423">
                        <c:v>0.11469109356403351</c:v>
                      </c:pt>
                      <c:pt idx="424">
                        <c:v>0.12613092362880707</c:v>
                      </c:pt>
                      <c:pt idx="425">
                        <c:v>0.13868781924247742</c:v>
                      </c:pt>
                      <c:pt idx="426">
                        <c:v>0.15423154830932617</c:v>
                      </c:pt>
                      <c:pt idx="427">
                        <c:v>0.17297698557376862</c:v>
                      </c:pt>
                      <c:pt idx="428">
                        <c:v>0.19500258564949036</c:v>
                      </c:pt>
                      <c:pt idx="429">
                        <c:v>0.21853023767471313</c:v>
                      </c:pt>
                      <c:pt idx="430">
                        <c:v>0.24204568564891815</c:v>
                      </c:pt>
                      <c:pt idx="431">
                        <c:v>0.27004069089889526</c:v>
                      </c:pt>
                      <c:pt idx="432">
                        <c:v>0.29537230730056763</c:v>
                      </c:pt>
                      <c:pt idx="433">
                        <c:v>0.32571905851364136</c:v>
                      </c:pt>
                      <c:pt idx="434">
                        <c:v>0.35459211468696594</c:v>
                      </c:pt>
                      <c:pt idx="435">
                        <c:v>0.38111481070518494</c:v>
                      </c:pt>
                      <c:pt idx="436">
                        <c:v>0.40673565864562988</c:v>
                      </c:pt>
                      <c:pt idx="437">
                        <c:v>0.43041244149208069</c:v>
                      </c:pt>
                      <c:pt idx="438">
                        <c:v>0.44913890957832336</c:v>
                      </c:pt>
                      <c:pt idx="439">
                        <c:v>0.46461957693099976</c:v>
                      </c:pt>
                      <c:pt idx="440">
                        <c:v>0.47458717226982117</c:v>
                      </c:pt>
                      <c:pt idx="441">
                        <c:v>0.48214152455329895</c:v>
                      </c:pt>
                      <c:pt idx="442">
                        <c:v>0.48924335837364197</c:v>
                      </c:pt>
                      <c:pt idx="443">
                        <c:v>0.49324557185173035</c:v>
                      </c:pt>
                      <c:pt idx="444">
                        <c:v>0.49681168794631958</c:v>
                      </c:pt>
                      <c:pt idx="445">
                        <c:v>0.50190919637680054</c:v>
                      </c:pt>
                      <c:pt idx="446">
                        <c:v>0.51580637693405151</c:v>
                      </c:pt>
                      <c:pt idx="447">
                        <c:v>0.53009301424026489</c:v>
                      </c:pt>
                      <c:pt idx="448">
                        <c:v>0.54694664478302002</c:v>
                      </c:pt>
                      <c:pt idx="449">
                        <c:v>0.56031882762908936</c:v>
                      </c:pt>
                      <c:pt idx="450">
                        <c:v>0.57986158132553101</c:v>
                      </c:pt>
                      <c:pt idx="451">
                        <c:v>0.59059065580368042</c:v>
                      </c:pt>
                      <c:pt idx="452">
                        <c:v>0.6028943657875061</c:v>
                      </c:pt>
                      <c:pt idx="453">
                        <c:v>0.61492401361465454</c:v>
                      </c:pt>
                      <c:pt idx="454">
                        <c:v>0.622722327709198</c:v>
                      </c:pt>
                      <c:pt idx="455">
                        <c:v>0.62708669900894165</c:v>
                      </c:pt>
                      <c:pt idx="456">
                        <c:v>0.63148009777069092</c:v>
                      </c:pt>
                      <c:pt idx="457">
                        <c:v>0.63704550266265869</c:v>
                      </c:pt>
                      <c:pt idx="458">
                        <c:v>0.64180529117584229</c:v>
                      </c:pt>
                      <c:pt idx="459">
                        <c:v>0.64258193969726563</c:v>
                      </c:pt>
                      <c:pt idx="460">
                        <c:v>0.64275306463241577</c:v>
                      </c:pt>
                      <c:pt idx="461">
                        <c:v>0.63396090269088745</c:v>
                      </c:pt>
                      <c:pt idx="462">
                        <c:v>0.6233210563659668</c:v>
                      </c:pt>
                      <c:pt idx="463">
                        <c:v>0.60520094633102417</c:v>
                      </c:pt>
                      <c:pt idx="464">
                        <c:v>0.58655911684036255</c:v>
                      </c:pt>
                      <c:pt idx="465">
                        <c:v>0.56376409530639648</c:v>
                      </c:pt>
                      <c:pt idx="466">
                        <c:v>0.53826624155044556</c:v>
                      </c:pt>
                      <c:pt idx="467">
                        <c:v>0.51663994789123535</c:v>
                      </c:pt>
                      <c:pt idx="468">
                        <c:v>0.4944421648979187</c:v>
                      </c:pt>
                      <c:pt idx="469">
                        <c:v>0.47552952170372009</c:v>
                      </c:pt>
                      <c:pt idx="470">
                        <c:v>0.45959213376045227</c:v>
                      </c:pt>
                      <c:pt idx="471">
                        <c:v>0.44096004962921143</c:v>
                      </c:pt>
                      <c:pt idx="472">
                        <c:v>0.42198824882507324</c:v>
                      </c:pt>
                      <c:pt idx="473">
                        <c:v>0.40808576345443726</c:v>
                      </c:pt>
                      <c:pt idx="474">
                        <c:v>0.38742411136627197</c:v>
                      </c:pt>
                      <c:pt idx="475">
                        <c:v>0.38145697116851807</c:v>
                      </c:pt>
                      <c:pt idx="476">
                        <c:v>0.37276506423950195</c:v>
                      </c:pt>
                      <c:pt idx="477">
                        <c:v>0.36782830953598022</c:v>
                      </c:pt>
                      <c:pt idx="478">
                        <c:v>0.35957199335098267</c:v>
                      </c:pt>
                      <c:pt idx="479">
                        <c:v>0.36038821935653687</c:v>
                      </c:pt>
                      <c:pt idx="480">
                        <c:v>0.3602098822593689</c:v>
                      </c:pt>
                      <c:pt idx="481">
                        <c:v>0.36593031883239746</c:v>
                      </c:pt>
                      <c:pt idx="482">
                        <c:v>0.37065833806991577</c:v>
                      </c:pt>
                      <c:pt idx="483">
                        <c:v>0.37609663605690002</c:v>
                      </c:pt>
                      <c:pt idx="484">
                        <c:v>0.37876793742179871</c:v>
                      </c:pt>
                      <c:pt idx="485">
                        <c:v>0.38905641436576843</c:v>
                      </c:pt>
                      <c:pt idx="486">
                        <c:v>0.39312005043029785</c:v>
                      </c:pt>
                      <c:pt idx="487">
                        <c:v>0.3946937620639801</c:v>
                      </c:pt>
                      <c:pt idx="488">
                        <c:v>0.39734673500061035</c:v>
                      </c:pt>
                      <c:pt idx="489">
                        <c:v>0.39711111783981323</c:v>
                      </c:pt>
                      <c:pt idx="490">
                        <c:v>0.3986639678478241</c:v>
                      </c:pt>
                      <c:pt idx="491">
                        <c:v>0.39184281229972839</c:v>
                      </c:pt>
                      <c:pt idx="492">
                        <c:v>0.39571630954742432</c:v>
                      </c:pt>
                      <c:pt idx="493">
                        <c:v>0.39598655700683594</c:v>
                      </c:pt>
                      <c:pt idx="494">
                        <c:v>0.40163838863372803</c:v>
                      </c:pt>
                      <c:pt idx="495">
                        <c:v>0.40433776378631592</c:v>
                      </c:pt>
                      <c:pt idx="496">
                        <c:v>0.40944257378578186</c:v>
                      </c:pt>
                      <c:pt idx="497">
                        <c:v>0.41282618045806885</c:v>
                      </c:pt>
                      <c:pt idx="498">
                        <c:v>0.41536802053451538</c:v>
                      </c:pt>
                      <c:pt idx="499">
                        <c:v>0.41916373372077942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965-43F1-805D-4C1723FB238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0.29199472069740295</c:v>
                      </c:pt>
                      <c:pt idx="1">
                        <c:v>0.74716687202453613</c:v>
                      </c:pt>
                      <c:pt idx="2">
                        <c:v>0.72094666957855225</c:v>
                      </c:pt>
                      <c:pt idx="3">
                        <c:v>0.71469879150390625</c:v>
                      </c:pt>
                      <c:pt idx="4">
                        <c:v>0.73888140916824341</c:v>
                      </c:pt>
                      <c:pt idx="5">
                        <c:v>0.71802449226379395</c:v>
                      </c:pt>
                      <c:pt idx="6">
                        <c:v>0.74095290899276733</c:v>
                      </c:pt>
                      <c:pt idx="7">
                        <c:v>0.71796774864196777</c:v>
                      </c:pt>
                      <c:pt idx="8">
                        <c:v>0.75448411703109741</c:v>
                      </c:pt>
                      <c:pt idx="9">
                        <c:v>0.74675333499908447</c:v>
                      </c:pt>
                      <c:pt idx="10">
                        <c:v>0.77545857429504395</c:v>
                      </c:pt>
                      <c:pt idx="11">
                        <c:v>0.82153373956680298</c:v>
                      </c:pt>
                      <c:pt idx="12">
                        <c:v>0.83913838863372803</c:v>
                      </c:pt>
                      <c:pt idx="13">
                        <c:v>0.95966506004333496</c:v>
                      </c:pt>
                      <c:pt idx="14">
                        <c:v>0.96820253133773804</c:v>
                      </c:pt>
                      <c:pt idx="15">
                        <c:v>0.90139603614807129</c:v>
                      </c:pt>
                      <c:pt idx="16">
                        <c:v>0.40187624096870422</c:v>
                      </c:pt>
                      <c:pt idx="17">
                        <c:v>0.41230204701423645</c:v>
                      </c:pt>
                      <c:pt idx="18">
                        <c:v>0.58110964298248291</c:v>
                      </c:pt>
                      <c:pt idx="19">
                        <c:v>3.6302484571933746E-2</c:v>
                      </c:pt>
                      <c:pt idx="20">
                        <c:v>0.61949747800827026</c:v>
                      </c:pt>
                      <c:pt idx="21">
                        <c:v>0.19381259381771088</c:v>
                      </c:pt>
                      <c:pt idx="22">
                        <c:v>0.79373633861541748</c:v>
                      </c:pt>
                      <c:pt idx="23">
                        <c:v>0.72968363761901855</c:v>
                      </c:pt>
                      <c:pt idx="24">
                        <c:v>0.82158017158508301</c:v>
                      </c:pt>
                      <c:pt idx="25">
                        <c:v>0.78719228506088257</c:v>
                      </c:pt>
                      <c:pt idx="26">
                        <c:v>0.64349883794784546</c:v>
                      </c:pt>
                      <c:pt idx="27">
                        <c:v>0.82451307773590088</c:v>
                      </c:pt>
                      <c:pt idx="28">
                        <c:v>0.78648108243942261</c:v>
                      </c:pt>
                      <c:pt idx="29">
                        <c:v>0.94477170705795288</c:v>
                      </c:pt>
                      <c:pt idx="30">
                        <c:v>0.96058487892150879</c:v>
                      </c:pt>
                      <c:pt idx="31">
                        <c:v>0.99045008420944214</c:v>
                      </c:pt>
                      <c:pt idx="32">
                        <c:v>0.97476541996002197</c:v>
                      </c:pt>
                      <c:pt idx="33">
                        <c:v>0.9577142596244812</c:v>
                      </c:pt>
                      <c:pt idx="34">
                        <c:v>0.92877483367919922</c:v>
                      </c:pt>
                      <c:pt idx="35">
                        <c:v>0.93705940246582031</c:v>
                      </c:pt>
                      <c:pt idx="36">
                        <c:v>0.89357322454452515</c:v>
                      </c:pt>
                      <c:pt idx="37">
                        <c:v>0.9033387303352356</c:v>
                      </c:pt>
                      <c:pt idx="38">
                        <c:v>0.83747583627700806</c:v>
                      </c:pt>
                      <c:pt idx="39">
                        <c:v>0.8783840537071228</c:v>
                      </c:pt>
                      <c:pt idx="40">
                        <c:v>0.88018935918807983</c:v>
                      </c:pt>
                      <c:pt idx="41">
                        <c:v>0.93575292825698853</c:v>
                      </c:pt>
                      <c:pt idx="42">
                        <c:v>0.93923032283782959</c:v>
                      </c:pt>
                      <c:pt idx="43">
                        <c:v>0.91818696260452271</c:v>
                      </c:pt>
                      <c:pt idx="44">
                        <c:v>0.91464895009994507</c:v>
                      </c:pt>
                      <c:pt idx="45">
                        <c:v>0.92054474353790283</c:v>
                      </c:pt>
                      <c:pt idx="46">
                        <c:v>0.88134914636611938</c:v>
                      </c:pt>
                      <c:pt idx="47">
                        <c:v>0.88096374273300171</c:v>
                      </c:pt>
                      <c:pt idx="48">
                        <c:v>0.87422245740890503</c:v>
                      </c:pt>
                      <c:pt idx="49">
                        <c:v>0.84056580066680908</c:v>
                      </c:pt>
                      <c:pt idx="50">
                        <c:v>0.88032639026641846</c:v>
                      </c:pt>
                      <c:pt idx="51">
                        <c:v>0.90891921520233154</c:v>
                      </c:pt>
                      <c:pt idx="52">
                        <c:v>0.89707797765731812</c:v>
                      </c:pt>
                      <c:pt idx="53">
                        <c:v>0.82045280933380127</c:v>
                      </c:pt>
                      <c:pt idx="54">
                        <c:v>0.93675929307937622</c:v>
                      </c:pt>
                      <c:pt idx="55">
                        <c:v>0.8551713228225708</c:v>
                      </c:pt>
                      <c:pt idx="56">
                        <c:v>0.94990503787994385</c:v>
                      </c:pt>
                      <c:pt idx="57">
                        <c:v>0.8110661506652832</c:v>
                      </c:pt>
                      <c:pt idx="58">
                        <c:v>0.92119854688644409</c:v>
                      </c:pt>
                      <c:pt idx="59">
                        <c:v>0.8243253231048584</c:v>
                      </c:pt>
                      <c:pt idx="60">
                        <c:v>0.91033047437667847</c:v>
                      </c:pt>
                      <c:pt idx="61">
                        <c:v>0.78685712814331055</c:v>
                      </c:pt>
                      <c:pt idx="62">
                        <c:v>0.87508845329284668</c:v>
                      </c:pt>
                      <c:pt idx="63">
                        <c:v>0.69361329078674316</c:v>
                      </c:pt>
                      <c:pt idx="64">
                        <c:v>0.9154016375541687</c:v>
                      </c:pt>
                      <c:pt idx="65">
                        <c:v>0.54893553256988525</c:v>
                      </c:pt>
                      <c:pt idx="66">
                        <c:v>0.83713901042938232</c:v>
                      </c:pt>
                      <c:pt idx="67">
                        <c:v>0.20336222648620605</c:v>
                      </c:pt>
                      <c:pt idx="68">
                        <c:v>0.59605586528778076</c:v>
                      </c:pt>
                      <c:pt idx="69">
                        <c:v>0.17814120650291443</c:v>
                      </c:pt>
                      <c:pt idx="70">
                        <c:v>0.30510774254798889</c:v>
                      </c:pt>
                      <c:pt idx="71">
                        <c:v>0.43437239527702332</c:v>
                      </c:pt>
                      <c:pt idx="72">
                        <c:v>0.5846179723739624</c:v>
                      </c:pt>
                      <c:pt idx="73">
                        <c:v>0.66835570335388184</c:v>
                      </c:pt>
                      <c:pt idx="74">
                        <c:v>0.23127028346061707</c:v>
                      </c:pt>
                      <c:pt idx="75">
                        <c:v>0.74941688776016235</c:v>
                      </c:pt>
                      <c:pt idx="76">
                        <c:v>0.71339815855026245</c:v>
                      </c:pt>
                      <c:pt idx="77">
                        <c:v>0.8536641001701355</c:v>
                      </c:pt>
                      <c:pt idx="78">
                        <c:v>0.72788935899734497</c:v>
                      </c:pt>
                      <c:pt idx="79">
                        <c:v>0.86755585670471191</c:v>
                      </c:pt>
                      <c:pt idx="80">
                        <c:v>0.8731544017791748</c:v>
                      </c:pt>
                      <c:pt idx="81">
                        <c:v>0.94026565551757813</c:v>
                      </c:pt>
                      <c:pt idx="82">
                        <c:v>0.93729060888290405</c:v>
                      </c:pt>
                      <c:pt idx="83">
                        <c:v>0.95232784748077393</c:v>
                      </c:pt>
                      <c:pt idx="84">
                        <c:v>0.96721452474594116</c:v>
                      </c:pt>
                      <c:pt idx="85">
                        <c:v>0.95956975221633911</c:v>
                      </c:pt>
                      <c:pt idx="86">
                        <c:v>0.98377209901809692</c:v>
                      </c:pt>
                      <c:pt idx="87">
                        <c:v>0.97337526082992554</c:v>
                      </c:pt>
                      <c:pt idx="88">
                        <c:v>0.91841340065002441</c:v>
                      </c:pt>
                      <c:pt idx="89">
                        <c:v>0.92947828769683838</c:v>
                      </c:pt>
                      <c:pt idx="90">
                        <c:v>0.95397734642028809</c:v>
                      </c:pt>
                      <c:pt idx="91">
                        <c:v>0.9769822359085083</c:v>
                      </c:pt>
                      <c:pt idx="92">
                        <c:v>0.97687005996704102</c:v>
                      </c:pt>
                      <c:pt idx="93">
                        <c:v>0.98585450649261475</c:v>
                      </c:pt>
                      <c:pt idx="94">
                        <c:v>0.99108481407165527</c:v>
                      </c:pt>
                      <c:pt idx="95">
                        <c:v>0.99558120965957642</c:v>
                      </c:pt>
                      <c:pt idx="96">
                        <c:v>0.98358887434005737</c:v>
                      </c:pt>
                      <c:pt idx="97">
                        <c:v>0.94343912601470947</c:v>
                      </c:pt>
                      <c:pt idx="98">
                        <c:v>0.94320762157440186</c:v>
                      </c:pt>
                      <c:pt idx="99">
                        <c:v>0.89328956604003906</c:v>
                      </c:pt>
                      <c:pt idx="100">
                        <c:v>0.95148772001266479</c:v>
                      </c:pt>
                      <c:pt idx="101">
                        <c:v>0.95037603378295898</c:v>
                      </c:pt>
                      <c:pt idx="102">
                        <c:v>0.97447627782821655</c:v>
                      </c:pt>
                      <c:pt idx="103">
                        <c:v>0.96186357736587524</c:v>
                      </c:pt>
                      <c:pt idx="104">
                        <c:v>0.98067045211791992</c:v>
                      </c:pt>
                      <c:pt idx="105">
                        <c:v>0.9792829155921936</c:v>
                      </c:pt>
                      <c:pt idx="106">
                        <c:v>0.99192804098129272</c:v>
                      </c:pt>
                      <c:pt idx="107">
                        <c:v>0.99005919694900513</c:v>
                      </c:pt>
                      <c:pt idx="108">
                        <c:v>0.99372601509094238</c:v>
                      </c:pt>
                      <c:pt idx="109">
                        <c:v>0.99378699064254761</c:v>
                      </c:pt>
                      <c:pt idx="110">
                        <c:v>0.99054676294326782</c:v>
                      </c:pt>
                      <c:pt idx="111">
                        <c:v>0.99590492248535156</c:v>
                      </c:pt>
                      <c:pt idx="112">
                        <c:v>0.99502193927764893</c:v>
                      </c:pt>
                      <c:pt idx="113">
                        <c:v>0.99414527416229248</c:v>
                      </c:pt>
                      <c:pt idx="114">
                        <c:v>0.99559348821640015</c:v>
                      </c:pt>
                      <c:pt idx="115">
                        <c:v>0.998302161693573</c:v>
                      </c:pt>
                      <c:pt idx="116">
                        <c:v>0.9978528618812561</c:v>
                      </c:pt>
                      <c:pt idx="117">
                        <c:v>0.99679911136627197</c:v>
                      </c:pt>
                      <c:pt idx="118">
                        <c:v>0.99687683582305908</c:v>
                      </c:pt>
                      <c:pt idx="119">
                        <c:v>0.99774497747421265</c:v>
                      </c:pt>
                      <c:pt idx="120">
                        <c:v>0.99197947978973389</c:v>
                      </c:pt>
                      <c:pt idx="121">
                        <c:v>0.99304729700088501</c:v>
                      </c:pt>
                      <c:pt idx="122">
                        <c:v>0.99509751796722412</c:v>
                      </c:pt>
                      <c:pt idx="123">
                        <c:v>0.9938996434211731</c:v>
                      </c:pt>
                      <c:pt idx="124">
                        <c:v>0.99699151515960693</c:v>
                      </c:pt>
                      <c:pt idx="125">
                        <c:v>0.99546915292739868</c:v>
                      </c:pt>
                      <c:pt idx="126">
                        <c:v>0.99701273441314697</c:v>
                      </c:pt>
                      <c:pt idx="127">
                        <c:v>0.99752229452133179</c:v>
                      </c:pt>
                      <c:pt idx="128">
                        <c:v>0.99810999631881714</c:v>
                      </c:pt>
                      <c:pt idx="129">
                        <c:v>0.99798095226287842</c:v>
                      </c:pt>
                      <c:pt idx="130">
                        <c:v>0.99805110692977905</c:v>
                      </c:pt>
                      <c:pt idx="131">
                        <c:v>0.99863731861114502</c:v>
                      </c:pt>
                      <c:pt idx="132">
                        <c:v>0.99783754348754883</c:v>
                      </c:pt>
                      <c:pt idx="133">
                        <c:v>0.9970400333404541</c:v>
                      </c:pt>
                      <c:pt idx="134">
                        <c:v>0.99723547697067261</c:v>
                      </c:pt>
                      <c:pt idx="135">
                        <c:v>0.99744051694869995</c:v>
                      </c:pt>
                      <c:pt idx="136">
                        <c:v>0.99783623218536377</c:v>
                      </c:pt>
                      <c:pt idx="137">
                        <c:v>0.99747669696807861</c:v>
                      </c:pt>
                      <c:pt idx="138">
                        <c:v>0.99639439582824707</c:v>
                      </c:pt>
                      <c:pt idx="139">
                        <c:v>0.99612516164779663</c:v>
                      </c:pt>
                      <c:pt idx="140">
                        <c:v>0.99427872896194458</c:v>
                      </c:pt>
                      <c:pt idx="141">
                        <c:v>0.9957050085067749</c:v>
                      </c:pt>
                      <c:pt idx="142">
                        <c:v>0.99698454141616821</c:v>
                      </c:pt>
                      <c:pt idx="143">
                        <c:v>0.99701029062271118</c:v>
                      </c:pt>
                      <c:pt idx="144">
                        <c:v>0.99706375598907471</c:v>
                      </c:pt>
                      <c:pt idx="145">
                        <c:v>0.99720370769500732</c:v>
                      </c:pt>
                      <c:pt idx="146">
                        <c:v>0.99739706516265869</c:v>
                      </c:pt>
                      <c:pt idx="147">
                        <c:v>0.99774330854415894</c:v>
                      </c:pt>
                      <c:pt idx="148">
                        <c:v>0.99761277437210083</c:v>
                      </c:pt>
                      <c:pt idx="149">
                        <c:v>0.99825370311737061</c:v>
                      </c:pt>
                      <c:pt idx="150">
                        <c:v>0.99868929386138916</c:v>
                      </c:pt>
                      <c:pt idx="151">
                        <c:v>0.99889451265335083</c:v>
                      </c:pt>
                      <c:pt idx="152">
                        <c:v>0.99937528371810913</c:v>
                      </c:pt>
                      <c:pt idx="153">
                        <c:v>0.99951261281967163</c:v>
                      </c:pt>
                      <c:pt idx="154">
                        <c:v>0.99942046403884888</c:v>
                      </c:pt>
                      <c:pt idx="155">
                        <c:v>0.99907958507537842</c:v>
                      </c:pt>
                      <c:pt idx="156">
                        <c:v>0.99861001968383789</c:v>
                      </c:pt>
                      <c:pt idx="157">
                        <c:v>0.99791592359542847</c:v>
                      </c:pt>
                      <c:pt idx="158">
                        <c:v>0.99507254362106323</c:v>
                      </c:pt>
                      <c:pt idx="159">
                        <c:v>0.9918171763420105</c:v>
                      </c:pt>
                      <c:pt idx="160">
                        <c:v>0.98748546838760376</c:v>
                      </c:pt>
                      <c:pt idx="161">
                        <c:v>0.97947531938552856</c:v>
                      </c:pt>
                      <c:pt idx="162">
                        <c:v>0.9696013331413269</c:v>
                      </c:pt>
                      <c:pt idx="163">
                        <c:v>0.9510200023651123</c:v>
                      </c:pt>
                      <c:pt idx="164">
                        <c:v>0.9613451361656189</c:v>
                      </c:pt>
                      <c:pt idx="165">
                        <c:v>0.97440755367279053</c:v>
                      </c:pt>
                      <c:pt idx="166">
                        <c:v>0.97998994588851929</c:v>
                      </c:pt>
                      <c:pt idx="167">
                        <c:v>0.9799034595489502</c:v>
                      </c:pt>
                      <c:pt idx="168">
                        <c:v>0.98695200681686401</c:v>
                      </c:pt>
                      <c:pt idx="169">
                        <c:v>0.98882436752319336</c:v>
                      </c:pt>
                      <c:pt idx="170">
                        <c:v>0.99023246765136719</c:v>
                      </c:pt>
                      <c:pt idx="171">
                        <c:v>0.98254102468490601</c:v>
                      </c:pt>
                      <c:pt idx="172">
                        <c:v>0.98190420866012573</c:v>
                      </c:pt>
                      <c:pt idx="173">
                        <c:v>0.98044943809509277</c:v>
                      </c:pt>
                      <c:pt idx="174">
                        <c:v>0.97883117198944092</c:v>
                      </c:pt>
                      <c:pt idx="175">
                        <c:v>0.98011469841003418</c:v>
                      </c:pt>
                      <c:pt idx="176">
                        <c:v>0.98046875</c:v>
                      </c:pt>
                      <c:pt idx="177">
                        <c:v>0.98457318544387817</c:v>
                      </c:pt>
                      <c:pt idx="178">
                        <c:v>0.98785030841827393</c:v>
                      </c:pt>
                      <c:pt idx="179">
                        <c:v>0.99363726377487183</c:v>
                      </c:pt>
                      <c:pt idx="180">
                        <c:v>0.99218863248825073</c:v>
                      </c:pt>
                      <c:pt idx="181">
                        <c:v>0.98957878351211548</c:v>
                      </c:pt>
                      <c:pt idx="182">
                        <c:v>0.99148046970367432</c:v>
                      </c:pt>
                      <c:pt idx="183">
                        <c:v>0.99288153648376465</c:v>
                      </c:pt>
                      <c:pt idx="184">
                        <c:v>0.99061203002929688</c:v>
                      </c:pt>
                      <c:pt idx="185">
                        <c:v>0.99088376760482788</c:v>
                      </c:pt>
                      <c:pt idx="186">
                        <c:v>0.99472266435623169</c:v>
                      </c:pt>
                      <c:pt idx="187">
                        <c:v>0.99269461631774902</c:v>
                      </c:pt>
                      <c:pt idx="188">
                        <c:v>0.9936378002166748</c:v>
                      </c:pt>
                      <c:pt idx="189">
                        <c:v>0.99493461847305298</c:v>
                      </c:pt>
                      <c:pt idx="190">
                        <c:v>0.99422895908355713</c:v>
                      </c:pt>
                      <c:pt idx="191">
                        <c:v>0.99578845500946045</c:v>
                      </c:pt>
                      <c:pt idx="192">
                        <c:v>0.9959644079208374</c:v>
                      </c:pt>
                      <c:pt idx="193">
                        <c:v>0.99604910612106323</c:v>
                      </c:pt>
                      <c:pt idx="194">
                        <c:v>0.99617022275924683</c:v>
                      </c:pt>
                      <c:pt idx="195">
                        <c:v>0.99734401702880859</c:v>
                      </c:pt>
                      <c:pt idx="196">
                        <c:v>0.99698513746261597</c:v>
                      </c:pt>
                      <c:pt idx="197">
                        <c:v>0.99764204025268555</c:v>
                      </c:pt>
                      <c:pt idx="198">
                        <c:v>0.99799430370330811</c:v>
                      </c:pt>
                      <c:pt idx="199">
                        <c:v>0.99756264686584473</c:v>
                      </c:pt>
                      <c:pt idx="200">
                        <c:v>0.99787473678588867</c:v>
                      </c:pt>
                      <c:pt idx="201">
                        <c:v>0.99788409471511841</c:v>
                      </c:pt>
                      <c:pt idx="202">
                        <c:v>0.99790191650390625</c:v>
                      </c:pt>
                      <c:pt idx="203">
                        <c:v>0.99845850467681885</c:v>
                      </c:pt>
                      <c:pt idx="204">
                        <c:v>0.99816465377807617</c:v>
                      </c:pt>
                      <c:pt idx="205">
                        <c:v>0.99886178970336914</c:v>
                      </c:pt>
                      <c:pt idx="206">
                        <c:v>0.99888789653778076</c:v>
                      </c:pt>
                      <c:pt idx="207">
                        <c:v>0.99817913770675659</c:v>
                      </c:pt>
                      <c:pt idx="208">
                        <c:v>0.99714004993438721</c:v>
                      </c:pt>
                      <c:pt idx="209">
                        <c:v>0.99784165620803833</c:v>
                      </c:pt>
                      <c:pt idx="210">
                        <c:v>0.99705857038497925</c:v>
                      </c:pt>
                      <c:pt idx="211">
                        <c:v>0.99695128202438354</c:v>
                      </c:pt>
                      <c:pt idx="212">
                        <c:v>0.99682354927062988</c:v>
                      </c:pt>
                      <c:pt idx="213">
                        <c:v>0.99633890390396118</c:v>
                      </c:pt>
                      <c:pt idx="214">
                        <c:v>0.99743926525115967</c:v>
                      </c:pt>
                      <c:pt idx="215">
                        <c:v>0.99738013744354248</c:v>
                      </c:pt>
                      <c:pt idx="216">
                        <c:v>0.99714910984039307</c:v>
                      </c:pt>
                      <c:pt idx="217">
                        <c:v>0.9968225359916687</c:v>
                      </c:pt>
                      <c:pt idx="218">
                        <c:v>0.99746519327163696</c:v>
                      </c:pt>
                      <c:pt idx="219">
                        <c:v>0.99708163738250732</c:v>
                      </c:pt>
                      <c:pt idx="220">
                        <c:v>0.99728578329086304</c:v>
                      </c:pt>
                      <c:pt idx="221">
                        <c:v>0.99689364433288574</c:v>
                      </c:pt>
                      <c:pt idx="222">
                        <c:v>0.99674588441848755</c:v>
                      </c:pt>
                      <c:pt idx="223">
                        <c:v>0.9971279501914978</c:v>
                      </c:pt>
                      <c:pt idx="224">
                        <c:v>0.99673378467559814</c:v>
                      </c:pt>
                      <c:pt idx="225">
                        <c:v>0.99686133861541748</c:v>
                      </c:pt>
                      <c:pt idx="226">
                        <c:v>0.9970015287399292</c:v>
                      </c:pt>
                      <c:pt idx="227">
                        <c:v>0.99666059017181396</c:v>
                      </c:pt>
                      <c:pt idx="228">
                        <c:v>0.99734127521514893</c:v>
                      </c:pt>
                      <c:pt idx="229">
                        <c:v>0.99725836515426636</c:v>
                      </c:pt>
                      <c:pt idx="230">
                        <c:v>0.99737483263015747</c:v>
                      </c:pt>
                      <c:pt idx="231">
                        <c:v>0.99737834930419922</c:v>
                      </c:pt>
                      <c:pt idx="232">
                        <c:v>0.99727708101272583</c:v>
                      </c:pt>
                      <c:pt idx="233">
                        <c:v>0.99721741676330566</c:v>
                      </c:pt>
                      <c:pt idx="234">
                        <c:v>0.99606716632843018</c:v>
                      </c:pt>
                      <c:pt idx="235">
                        <c:v>0.99646276235580444</c:v>
                      </c:pt>
                      <c:pt idx="236">
                        <c:v>0.99655330181121826</c:v>
                      </c:pt>
                      <c:pt idx="237">
                        <c:v>0.99598687887191772</c:v>
                      </c:pt>
                      <c:pt idx="238">
                        <c:v>0.99561494588851929</c:v>
                      </c:pt>
                      <c:pt idx="239">
                        <c:v>0.99521708488464355</c:v>
                      </c:pt>
                      <c:pt idx="240">
                        <c:v>0.99533909559249878</c:v>
                      </c:pt>
                      <c:pt idx="241">
                        <c:v>0.99436420202255249</c:v>
                      </c:pt>
                      <c:pt idx="242">
                        <c:v>0.99379396438598633</c:v>
                      </c:pt>
                      <c:pt idx="243">
                        <c:v>0.99390649795532227</c:v>
                      </c:pt>
                      <c:pt idx="244">
                        <c:v>0.99253624677658081</c:v>
                      </c:pt>
                      <c:pt idx="245">
                        <c:v>0.99162501096725464</c:v>
                      </c:pt>
                      <c:pt idx="246">
                        <c:v>0.99217945337295532</c:v>
                      </c:pt>
                      <c:pt idx="247">
                        <c:v>0.99161607027053833</c:v>
                      </c:pt>
                      <c:pt idx="248">
                        <c:v>0.99124825000762939</c:v>
                      </c:pt>
                      <c:pt idx="249">
                        <c:v>0.99100810289382935</c:v>
                      </c:pt>
                      <c:pt idx="250">
                        <c:v>0.99010998010635376</c:v>
                      </c:pt>
                      <c:pt idx="251">
                        <c:v>0.99005264043807983</c:v>
                      </c:pt>
                      <c:pt idx="252">
                        <c:v>0.99037176370620728</c:v>
                      </c:pt>
                      <c:pt idx="253">
                        <c:v>0.98995602130889893</c:v>
                      </c:pt>
                      <c:pt idx="254">
                        <c:v>0.98957228660583496</c:v>
                      </c:pt>
                      <c:pt idx="255">
                        <c:v>0.98953109979629517</c:v>
                      </c:pt>
                      <c:pt idx="256">
                        <c:v>0.98969787359237671</c:v>
                      </c:pt>
                      <c:pt idx="257">
                        <c:v>0.99115145206451416</c:v>
                      </c:pt>
                      <c:pt idx="258">
                        <c:v>0.99057263135910034</c:v>
                      </c:pt>
                      <c:pt idx="259">
                        <c:v>0.99131274223327637</c:v>
                      </c:pt>
                      <c:pt idx="260">
                        <c:v>0.99256396293640137</c:v>
                      </c:pt>
                      <c:pt idx="261">
                        <c:v>0.9927288293838501</c:v>
                      </c:pt>
                      <c:pt idx="262">
                        <c:v>0.99291682243347168</c:v>
                      </c:pt>
                      <c:pt idx="263">
                        <c:v>0.99307316541671753</c:v>
                      </c:pt>
                      <c:pt idx="264">
                        <c:v>0.99322479963302612</c:v>
                      </c:pt>
                      <c:pt idx="265">
                        <c:v>0.99386584758758545</c:v>
                      </c:pt>
                      <c:pt idx="266">
                        <c:v>0.99366176128387451</c:v>
                      </c:pt>
                      <c:pt idx="267">
                        <c:v>0.99336034059524536</c:v>
                      </c:pt>
                      <c:pt idx="268">
                        <c:v>0.99309307336807251</c:v>
                      </c:pt>
                      <c:pt idx="269">
                        <c:v>0.99323242902755737</c:v>
                      </c:pt>
                      <c:pt idx="270">
                        <c:v>0.99292820692062378</c:v>
                      </c:pt>
                      <c:pt idx="271">
                        <c:v>0.99272704124450684</c:v>
                      </c:pt>
                      <c:pt idx="272">
                        <c:v>0.99236083030700684</c:v>
                      </c:pt>
                      <c:pt idx="273">
                        <c:v>0.99138438701629639</c:v>
                      </c:pt>
                      <c:pt idx="274">
                        <c:v>0.99188297986984253</c:v>
                      </c:pt>
                      <c:pt idx="275">
                        <c:v>0.99108058214187622</c:v>
                      </c:pt>
                      <c:pt idx="276">
                        <c:v>0.99080103635787964</c:v>
                      </c:pt>
                      <c:pt idx="277">
                        <c:v>0.99006783962249756</c:v>
                      </c:pt>
                      <c:pt idx="278">
                        <c:v>0.98966008424758911</c:v>
                      </c:pt>
                      <c:pt idx="279">
                        <c:v>0.98955565690994263</c:v>
                      </c:pt>
                      <c:pt idx="280">
                        <c:v>0.98932081460952759</c:v>
                      </c:pt>
                      <c:pt idx="281">
                        <c:v>0.98887908458709717</c:v>
                      </c:pt>
                      <c:pt idx="282">
                        <c:v>0.98832708597183228</c:v>
                      </c:pt>
                      <c:pt idx="283">
                        <c:v>0.98856544494628906</c:v>
                      </c:pt>
                      <c:pt idx="284">
                        <c:v>0.98780542612075806</c:v>
                      </c:pt>
                      <c:pt idx="285">
                        <c:v>0.98861366510391235</c:v>
                      </c:pt>
                      <c:pt idx="286">
                        <c:v>0.98827934265136719</c:v>
                      </c:pt>
                      <c:pt idx="287">
                        <c:v>0.9884839653968811</c:v>
                      </c:pt>
                      <c:pt idx="288">
                        <c:v>0.98926544189453125</c:v>
                      </c:pt>
                      <c:pt idx="289">
                        <c:v>0.98933261632919312</c:v>
                      </c:pt>
                      <c:pt idx="290">
                        <c:v>0.99001789093017578</c:v>
                      </c:pt>
                      <c:pt idx="291">
                        <c:v>0.98999625444412231</c:v>
                      </c:pt>
                      <c:pt idx="292">
                        <c:v>0.99055105447769165</c:v>
                      </c:pt>
                      <c:pt idx="293">
                        <c:v>0.99125504493713379</c:v>
                      </c:pt>
                      <c:pt idx="294">
                        <c:v>0.9919782280921936</c:v>
                      </c:pt>
                      <c:pt idx="295">
                        <c:v>0.99203366041183472</c:v>
                      </c:pt>
                      <c:pt idx="296">
                        <c:v>0.99276155233383179</c:v>
                      </c:pt>
                      <c:pt idx="297">
                        <c:v>0.99317812919616699</c:v>
                      </c:pt>
                      <c:pt idx="298">
                        <c:v>0.99388235807418823</c:v>
                      </c:pt>
                      <c:pt idx="299">
                        <c:v>0.99456393718719482</c:v>
                      </c:pt>
                      <c:pt idx="300">
                        <c:v>0.99529606103897095</c:v>
                      </c:pt>
                      <c:pt idx="301">
                        <c:v>0.99610614776611328</c:v>
                      </c:pt>
                      <c:pt idx="302">
                        <c:v>0.99625033140182495</c:v>
                      </c:pt>
                      <c:pt idx="303">
                        <c:v>0.99666845798492432</c:v>
                      </c:pt>
                      <c:pt idx="304">
                        <c:v>0.99668747186660767</c:v>
                      </c:pt>
                      <c:pt idx="305">
                        <c:v>0.99638426303863525</c:v>
                      </c:pt>
                      <c:pt idx="306">
                        <c:v>0.99594640731811523</c:v>
                      </c:pt>
                      <c:pt idx="307">
                        <c:v>0.99520283937454224</c:v>
                      </c:pt>
                      <c:pt idx="308">
                        <c:v>0.9941939115524292</c:v>
                      </c:pt>
                      <c:pt idx="309">
                        <c:v>0.99290937185287476</c:v>
                      </c:pt>
                      <c:pt idx="310">
                        <c:v>0.99195343255996704</c:v>
                      </c:pt>
                      <c:pt idx="311">
                        <c:v>0.99100154638290405</c:v>
                      </c:pt>
                      <c:pt idx="312">
                        <c:v>0.98949617147445679</c:v>
                      </c:pt>
                      <c:pt idx="313">
                        <c:v>0.98886734247207642</c:v>
                      </c:pt>
                      <c:pt idx="314">
                        <c:v>0.98821514844894409</c:v>
                      </c:pt>
                      <c:pt idx="315">
                        <c:v>0.98826450109481812</c:v>
                      </c:pt>
                      <c:pt idx="316">
                        <c:v>0.98792129755020142</c:v>
                      </c:pt>
                      <c:pt idx="317">
                        <c:v>0.98873358964920044</c:v>
                      </c:pt>
                      <c:pt idx="318">
                        <c:v>0.99065679311752319</c:v>
                      </c:pt>
                      <c:pt idx="319">
                        <c:v>0.99248141050338745</c:v>
                      </c:pt>
                      <c:pt idx="320">
                        <c:v>0.99319237470626831</c:v>
                      </c:pt>
                      <c:pt idx="321">
                        <c:v>0.99372893571853638</c:v>
                      </c:pt>
                      <c:pt idx="322">
                        <c:v>0.99400120973587036</c:v>
                      </c:pt>
                      <c:pt idx="323">
                        <c:v>0.993702232837677</c:v>
                      </c:pt>
                      <c:pt idx="324">
                        <c:v>0.99348127841949463</c:v>
                      </c:pt>
                      <c:pt idx="325">
                        <c:v>0.9934508204460144</c:v>
                      </c:pt>
                      <c:pt idx="326">
                        <c:v>0.99368786811828613</c:v>
                      </c:pt>
                      <c:pt idx="327">
                        <c:v>0.99427253007888794</c:v>
                      </c:pt>
                      <c:pt idx="328">
                        <c:v>0.99519693851470947</c:v>
                      </c:pt>
                      <c:pt idx="329">
                        <c:v>0.99594336748123169</c:v>
                      </c:pt>
                      <c:pt idx="330">
                        <c:v>0.99664634466171265</c:v>
                      </c:pt>
                      <c:pt idx="331">
                        <c:v>0.99640679359436035</c:v>
                      </c:pt>
                      <c:pt idx="332">
                        <c:v>0.99655663967132568</c:v>
                      </c:pt>
                      <c:pt idx="333">
                        <c:v>0.99631267786026001</c:v>
                      </c:pt>
                      <c:pt idx="334">
                        <c:v>0.99532419443130493</c:v>
                      </c:pt>
                      <c:pt idx="335">
                        <c:v>0.99131876230239868</c:v>
                      </c:pt>
                      <c:pt idx="336">
                        <c:v>0.98855221271514893</c:v>
                      </c:pt>
                      <c:pt idx="337">
                        <c:v>0.98608517646789551</c:v>
                      </c:pt>
                      <c:pt idx="338">
                        <c:v>0.9836277961730957</c:v>
                      </c:pt>
                      <c:pt idx="339">
                        <c:v>0.9843565821647644</c:v>
                      </c:pt>
                      <c:pt idx="340">
                        <c:v>0.98387986421585083</c:v>
                      </c:pt>
                      <c:pt idx="341">
                        <c:v>0.98584109544754028</c:v>
                      </c:pt>
                      <c:pt idx="342">
                        <c:v>0.98679882287979126</c:v>
                      </c:pt>
                      <c:pt idx="343">
                        <c:v>0.98833233118057251</c:v>
                      </c:pt>
                      <c:pt idx="344">
                        <c:v>0.98838996887207031</c:v>
                      </c:pt>
                      <c:pt idx="345">
                        <c:v>0.98866152763366699</c:v>
                      </c:pt>
                      <c:pt idx="346">
                        <c:v>0.98878675699234009</c:v>
                      </c:pt>
                      <c:pt idx="347">
                        <c:v>0.98713260889053345</c:v>
                      </c:pt>
                      <c:pt idx="348">
                        <c:v>0.98830753564834595</c:v>
                      </c:pt>
                      <c:pt idx="349">
                        <c:v>0.9884873628616333</c:v>
                      </c:pt>
                      <c:pt idx="350">
                        <c:v>0.98847126960754395</c:v>
                      </c:pt>
                      <c:pt idx="351">
                        <c:v>0.98835945129394531</c:v>
                      </c:pt>
                      <c:pt idx="352">
                        <c:v>0.98831123113632202</c:v>
                      </c:pt>
                      <c:pt idx="353">
                        <c:v>0.98864841461181641</c:v>
                      </c:pt>
                      <c:pt idx="354">
                        <c:v>0.98799717426300049</c:v>
                      </c:pt>
                      <c:pt idx="355">
                        <c:v>0.98938989639282227</c:v>
                      </c:pt>
                      <c:pt idx="356">
                        <c:v>0.98894244432449341</c:v>
                      </c:pt>
                      <c:pt idx="357">
                        <c:v>0.98993402719497681</c:v>
                      </c:pt>
                      <c:pt idx="358">
                        <c:v>0.99059945344924927</c:v>
                      </c:pt>
                      <c:pt idx="359">
                        <c:v>0.99138373136520386</c:v>
                      </c:pt>
                      <c:pt idx="360">
                        <c:v>0.99105346202850342</c:v>
                      </c:pt>
                      <c:pt idx="361">
                        <c:v>0.99244481325149536</c:v>
                      </c:pt>
                      <c:pt idx="362">
                        <c:v>0.99194926023483276</c:v>
                      </c:pt>
                      <c:pt idx="363">
                        <c:v>0.99183332920074463</c:v>
                      </c:pt>
                      <c:pt idx="364">
                        <c:v>0.9926227331161499</c:v>
                      </c:pt>
                      <c:pt idx="365">
                        <c:v>0.99274009466171265</c:v>
                      </c:pt>
                      <c:pt idx="366">
                        <c:v>0.99311208724975586</c:v>
                      </c:pt>
                      <c:pt idx="367">
                        <c:v>0.99344742298126221</c:v>
                      </c:pt>
                      <c:pt idx="368">
                        <c:v>0.99328857660293579</c:v>
                      </c:pt>
                      <c:pt idx="369">
                        <c:v>0.99323242902755737</c:v>
                      </c:pt>
                      <c:pt idx="370">
                        <c:v>0.99331390857696533</c:v>
                      </c:pt>
                      <c:pt idx="371">
                        <c:v>0.99364614486694336</c:v>
                      </c:pt>
                      <c:pt idx="372">
                        <c:v>0.99357724189758301</c:v>
                      </c:pt>
                      <c:pt idx="373">
                        <c:v>0.99372559785842896</c:v>
                      </c:pt>
                      <c:pt idx="374">
                        <c:v>0.99444156885147095</c:v>
                      </c:pt>
                      <c:pt idx="375">
                        <c:v>0.99430811405181885</c:v>
                      </c:pt>
                      <c:pt idx="376">
                        <c:v>0.99470257759094238</c:v>
                      </c:pt>
                      <c:pt idx="377">
                        <c:v>0.99463897943496704</c:v>
                      </c:pt>
                      <c:pt idx="378">
                        <c:v>0.99520248174667358</c:v>
                      </c:pt>
                      <c:pt idx="379">
                        <c:v>0.99548840522766113</c:v>
                      </c:pt>
                      <c:pt idx="380">
                        <c:v>0.99536627531051636</c:v>
                      </c:pt>
                      <c:pt idx="381">
                        <c:v>0.9951891303062439</c:v>
                      </c:pt>
                      <c:pt idx="382">
                        <c:v>0.99530458450317383</c:v>
                      </c:pt>
                      <c:pt idx="383">
                        <c:v>0.99525070190429688</c:v>
                      </c:pt>
                      <c:pt idx="384">
                        <c:v>0.99527144432067871</c:v>
                      </c:pt>
                      <c:pt idx="385">
                        <c:v>0.99482804536819458</c:v>
                      </c:pt>
                      <c:pt idx="386">
                        <c:v>0.99530071020126343</c:v>
                      </c:pt>
                      <c:pt idx="387">
                        <c:v>0.99504607915878296</c:v>
                      </c:pt>
                      <c:pt idx="388">
                        <c:v>0.99561107158660889</c:v>
                      </c:pt>
                      <c:pt idx="389">
                        <c:v>0.99540448188781738</c:v>
                      </c:pt>
                      <c:pt idx="390">
                        <c:v>0.995278000831604</c:v>
                      </c:pt>
                      <c:pt idx="391">
                        <c:v>0.99547863006591797</c:v>
                      </c:pt>
                      <c:pt idx="392">
                        <c:v>0.99562877416610718</c:v>
                      </c:pt>
                      <c:pt idx="393">
                        <c:v>0.99574762582778931</c:v>
                      </c:pt>
                      <c:pt idx="394">
                        <c:v>0.99583590030670166</c:v>
                      </c:pt>
                      <c:pt idx="395">
                        <c:v>0.99559277296066284</c:v>
                      </c:pt>
                      <c:pt idx="396">
                        <c:v>0.99567919969558716</c:v>
                      </c:pt>
                      <c:pt idx="397">
                        <c:v>0.99548083543777466</c:v>
                      </c:pt>
                      <c:pt idx="398">
                        <c:v>0.9954676628112793</c:v>
                      </c:pt>
                      <c:pt idx="399">
                        <c:v>0.99487543106079102</c:v>
                      </c:pt>
                      <c:pt idx="400">
                        <c:v>0.99499940872192383</c:v>
                      </c:pt>
                      <c:pt idx="401">
                        <c:v>0.99492162466049194</c:v>
                      </c:pt>
                      <c:pt idx="402">
                        <c:v>0.99508655071258545</c:v>
                      </c:pt>
                      <c:pt idx="403">
                        <c:v>0.99544233083724976</c:v>
                      </c:pt>
                      <c:pt idx="404">
                        <c:v>0.99555373191833496</c:v>
                      </c:pt>
                      <c:pt idx="405">
                        <c:v>0.9955328106880188</c:v>
                      </c:pt>
                      <c:pt idx="406">
                        <c:v>0.99543613195419312</c:v>
                      </c:pt>
                      <c:pt idx="407">
                        <c:v>0.99517625570297241</c:v>
                      </c:pt>
                      <c:pt idx="408">
                        <c:v>0.99493521451950073</c:v>
                      </c:pt>
                      <c:pt idx="409">
                        <c:v>0.99510854482650757</c:v>
                      </c:pt>
                      <c:pt idx="410">
                        <c:v>0.99407798051834106</c:v>
                      </c:pt>
                      <c:pt idx="411">
                        <c:v>0.99366986751556396</c:v>
                      </c:pt>
                      <c:pt idx="412">
                        <c:v>0.99357044696807861</c:v>
                      </c:pt>
                      <c:pt idx="413">
                        <c:v>0.99349296092987061</c:v>
                      </c:pt>
                      <c:pt idx="414">
                        <c:v>0.99411553144454956</c:v>
                      </c:pt>
                      <c:pt idx="415">
                        <c:v>0.9943956732749939</c:v>
                      </c:pt>
                      <c:pt idx="416">
                        <c:v>0.9944724440574646</c:v>
                      </c:pt>
                      <c:pt idx="417">
                        <c:v>0.9947047233581543</c:v>
                      </c:pt>
                      <c:pt idx="418">
                        <c:v>0.99493211507797241</c:v>
                      </c:pt>
                      <c:pt idx="419">
                        <c:v>0.99492573738098145</c:v>
                      </c:pt>
                      <c:pt idx="420">
                        <c:v>0.99457782506942749</c:v>
                      </c:pt>
                      <c:pt idx="421">
                        <c:v>0.99425548315048218</c:v>
                      </c:pt>
                      <c:pt idx="422">
                        <c:v>0.99366116523742676</c:v>
                      </c:pt>
                      <c:pt idx="423">
                        <c:v>0.99331420660018921</c:v>
                      </c:pt>
                      <c:pt idx="424">
                        <c:v>0.99288570880889893</c:v>
                      </c:pt>
                      <c:pt idx="425">
                        <c:v>0.99305826425552368</c:v>
                      </c:pt>
                      <c:pt idx="426">
                        <c:v>0.992531418800354</c:v>
                      </c:pt>
                      <c:pt idx="427">
                        <c:v>0.99257689714431763</c:v>
                      </c:pt>
                      <c:pt idx="428">
                        <c:v>0.99244898557662964</c:v>
                      </c:pt>
                      <c:pt idx="429">
                        <c:v>0.99218058586120605</c:v>
                      </c:pt>
                      <c:pt idx="430">
                        <c:v>0.99158614873886108</c:v>
                      </c:pt>
                      <c:pt idx="431">
                        <c:v>0.99148750305175781</c:v>
                      </c:pt>
                      <c:pt idx="432">
                        <c:v>0.9910656213760376</c:v>
                      </c:pt>
                      <c:pt idx="433">
                        <c:v>0.99020165205001831</c:v>
                      </c:pt>
                      <c:pt idx="434">
                        <c:v>0.98982721567153931</c:v>
                      </c:pt>
                      <c:pt idx="435">
                        <c:v>0.98962992429733276</c:v>
                      </c:pt>
                      <c:pt idx="436">
                        <c:v>0.98919755220413208</c:v>
                      </c:pt>
                      <c:pt idx="437">
                        <c:v>0.9889301061630249</c:v>
                      </c:pt>
                      <c:pt idx="438">
                        <c:v>0.98879265785217285</c:v>
                      </c:pt>
                      <c:pt idx="439">
                        <c:v>0.98904484510421753</c:v>
                      </c:pt>
                      <c:pt idx="440">
                        <c:v>0.98891067504882813</c:v>
                      </c:pt>
                      <c:pt idx="441">
                        <c:v>0.9888157844543457</c:v>
                      </c:pt>
                      <c:pt idx="442">
                        <c:v>0.98774200677871704</c:v>
                      </c:pt>
                      <c:pt idx="443">
                        <c:v>0.98644030094146729</c:v>
                      </c:pt>
                      <c:pt idx="444">
                        <c:v>0.98568713665008545</c:v>
                      </c:pt>
                      <c:pt idx="445">
                        <c:v>0.98471349477767944</c:v>
                      </c:pt>
                      <c:pt idx="446">
                        <c:v>0.9841456413269043</c:v>
                      </c:pt>
                      <c:pt idx="447">
                        <c:v>0.98358935117721558</c:v>
                      </c:pt>
                      <c:pt idx="448">
                        <c:v>0.98357278108596802</c:v>
                      </c:pt>
                      <c:pt idx="449">
                        <c:v>0.9839215874671936</c:v>
                      </c:pt>
                      <c:pt idx="450">
                        <c:v>0.9843440055847168</c:v>
                      </c:pt>
                      <c:pt idx="451">
                        <c:v>0.9853140115737915</c:v>
                      </c:pt>
                      <c:pt idx="452">
                        <c:v>0.98611342906951904</c:v>
                      </c:pt>
                      <c:pt idx="453">
                        <c:v>0.98679620027542114</c:v>
                      </c:pt>
                      <c:pt idx="454">
                        <c:v>0.98772698640823364</c:v>
                      </c:pt>
                      <c:pt idx="455">
                        <c:v>0.98823106288909912</c:v>
                      </c:pt>
                      <c:pt idx="456">
                        <c:v>0.98973238468170166</c:v>
                      </c:pt>
                      <c:pt idx="457">
                        <c:v>0.99067592620849609</c:v>
                      </c:pt>
                      <c:pt idx="458">
                        <c:v>0.99190539121627808</c:v>
                      </c:pt>
                      <c:pt idx="459">
                        <c:v>0.9932820200920105</c:v>
                      </c:pt>
                      <c:pt idx="460">
                        <c:v>0.99467718601226807</c:v>
                      </c:pt>
                      <c:pt idx="461">
                        <c:v>0.99530225992202759</c:v>
                      </c:pt>
                      <c:pt idx="462">
                        <c:v>0.99567919969558716</c:v>
                      </c:pt>
                      <c:pt idx="463">
                        <c:v>0.99556916952133179</c:v>
                      </c:pt>
                      <c:pt idx="464">
                        <c:v>0.99483978748321533</c:v>
                      </c:pt>
                      <c:pt idx="465">
                        <c:v>0.99402439594268799</c:v>
                      </c:pt>
                      <c:pt idx="466">
                        <c:v>0.99332332611083984</c:v>
                      </c:pt>
                      <c:pt idx="467">
                        <c:v>0.99186545610427856</c:v>
                      </c:pt>
                      <c:pt idx="468">
                        <c:v>0.99092233180999756</c:v>
                      </c:pt>
                      <c:pt idx="469">
                        <c:v>0.9898110032081604</c:v>
                      </c:pt>
                      <c:pt idx="470">
                        <c:v>0.98902839422225952</c:v>
                      </c:pt>
                      <c:pt idx="471">
                        <c:v>0.98881161212921143</c:v>
                      </c:pt>
                      <c:pt idx="472">
                        <c:v>0.98875510692596436</c:v>
                      </c:pt>
                      <c:pt idx="473">
                        <c:v>0.98865342140197754</c:v>
                      </c:pt>
                      <c:pt idx="474">
                        <c:v>0.98848742246627808</c:v>
                      </c:pt>
                      <c:pt idx="475">
                        <c:v>0.98832821846008301</c:v>
                      </c:pt>
                      <c:pt idx="476">
                        <c:v>0.98783349990844727</c:v>
                      </c:pt>
                      <c:pt idx="477">
                        <c:v>0.98655641078948975</c:v>
                      </c:pt>
                      <c:pt idx="478">
                        <c:v>0.98368161916732788</c:v>
                      </c:pt>
                      <c:pt idx="479">
                        <c:v>0.9799988865852356</c:v>
                      </c:pt>
                      <c:pt idx="480">
                        <c:v>0.97440910339355469</c:v>
                      </c:pt>
                      <c:pt idx="481">
                        <c:v>0.96663045883178711</c:v>
                      </c:pt>
                      <c:pt idx="482">
                        <c:v>0.95829689502716064</c:v>
                      </c:pt>
                      <c:pt idx="483">
                        <c:v>0.94801622629165649</c:v>
                      </c:pt>
                      <c:pt idx="484">
                        <c:v>0.93388944864273071</c:v>
                      </c:pt>
                      <c:pt idx="485">
                        <c:v>0.92046141624450684</c:v>
                      </c:pt>
                      <c:pt idx="486">
                        <c:v>0.90489876270294189</c:v>
                      </c:pt>
                      <c:pt idx="487">
                        <c:v>0.88741326332092285</c:v>
                      </c:pt>
                      <c:pt idx="488">
                        <c:v>0.86922067403793335</c:v>
                      </c:pt>
                      <c:pt idx="489">
                        <c:v>0.85092467069625854</c:v>
                      </c:pt>
                      <c:pt idx="490">
                        <c:v>0.83074134588241577</c:v>
                      </c:pt>
                      <c:pt idx="491">
                        <c:v>0.81109148263931274</c:v>
                      </c:pt>
                      <c:pt idx="492">
                        <c:v>0.78820115327835083</c:v>
                      </c:pt>
                      <c:pt idx="493">
                        <c:v>0.7643963098526001</c:v>
                      </c:pt>
                      <c:pt idx="494">
                        <c:v>0.7431672215461731</c:v>
                      </c:pt>
                      <c:pt idx="495">
                        <c:v>0.71793657541275024</c:v>
                      </c:pt>
                      <c:pt idx="496">
                        <c:v>0.69487369060516357</c:v>
                      </c:pt>
                      <c:pt idx="497">
                        <c:v>0.67337942123413086</c:v>
                      </c:pt>
                      <c:pt idx="498">
                        <c:v>0.65523964166641235</c:v>
                      </c:pt>
                      <c:pt idx="499">
                        <c:v>0.64425784349441528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965-43F1-805D-4C1723FB238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3.4586474299430847E-2</c:v>
                      </c:pt>
                      <c:pt idx="1">
                        <c:v>0.20241720974445343</c:v>
                      </c:pt>
                      <c:pt idx="2">
                        <c:v>0.25140893459320068</c:v>
                      </c:pt>
                      <c:pt idx="3">
                        <c:v>0.21413572132587433</c:v>
                      </c:pt>
                      <c:pt idx="4">
                        <c:v>0.19543494284152985</c:v>
                      </c:pt>
                      <c:pt idx="5">
                        <c:v>0.16641056537628174</c:v>
                      </c:pt>
                      <c:pt idx="6">
                        <c:v>0.15665720403194427</c:v>
                      </c:pt>
                      <c:pt idx="7">
                        <c:v>0.13784159719944</c:v>
                      </c:pt>
                      <c:pt idx="8">
                        <c:v>0.13310196995735168</c:v>
                      </c:pt>
                      <c:pt idx="9">
                        <c:v>0.12162797898054123</c:v>
                      </c:pt>
                      <c:pt idx="10">
                        <c:v>0.11946475505828857</c:v>
                      </c:pt>
                      <c:pt idx="11">
                        <c:v>0.12081843614578247</c:v>
                      </c:pt>
                      <c:pt idx="12">
                        <c:v>0.11440706253051758</c:v>
                      </c:pt>
                      <c:pt idx="13">
                        <c:v>0.19337663054466248</c:v>
                      </c:pt>
                      <c:pt idx="14">
                        <c:v>0.17524528503417969</c:v>
                      </c:pt>
                      <c:pt idx="15">
                        <c:v>8.2434520125389099E-2</c:v>
                      </c:pt>
                      <c:pt idx="16">
                        <c:v>1.7717914655804634E-2</c:v>
                      </c:pt>
                      <c:pt idx="17">
                        <c:v>1.4700322411954403E-2</c:v>
                      </c:pt>
                      <c:pt idx="18">
                        <c:v>1.7754333093762398E-2</c:v>
                      </c:pt>
                      <c:pt idx="19">
                        <c:v>2.4239583872258663E-3</c:v>
                      </c:pt>
                      <c:pt idx="20">
                        <c:v>1.5424258075654507E-2</c:v>
                      </c:pt>
                      <c:pt idx="21">
                        <c:v>4.4283410534262657E-3</c:v>
                      </c:pt>
                      <c:pt idx="22">
                        <c:v>1.6168313100934029E-2</c:v>
                      </c:pt>
                      <c:pt idx="23">
                        <c:v>1.2160762213170528E-2</c:v>
                      </c:pt>
                      <c:pt idx="24">
                        <c:v>1.8771205097436905E-2</c:v>
                      </c:pt>
                      <c:pt idx="25">
                        <c:v>2.1154241636395454E-2</c:v>
                      </c:pt>
                      <c:pt idx="26">
                        <c:v>1.6451228410005569E-2</c:v>
                      </c:pt>
                      <c:pt idx="27">
                        <c:v>2.0559974014759064E-2</c:v>
                      </c:pt>
                      <c:pt idx="28">
                        <c:v>1.7488310113549232E-2</c:v>
                      </c:pt>
                      <c:pt idx="29">
                        <c:v>2.6839014142751694E-2</c:v>
                      </c:pt>
                      <c:pt idx="30">
                        <c:v>2.5443606078624725E-2</c:v>
                      </c:pt>
                      <c:pt idx="31">
                        <c:v>3.9497151970863342E-2</c:v>
                      </c:pt>
                      <c:pt idx="32">
                        <c:v>3.7675999104976654E-2</c:v>
                      </c:pt>
                      <c:pt idx="33">
                        <c:v>3.4715469926595688E-2</c:v>
                      </c:pt>
                      <c:pt idx="34">
                        <c:v>2.4539072066545486E-2</c:v>
                      </c:pt>
                      <c:pt idx="35">
                        <c:v>2.5032274425029755E-2</c:v>
                      </c:pt>
                      <c:pt idx="36">
                        <c:v>2.0456528291106224E-2</c:v>
                      </c:pt>
                      <c:pt idx="37">
                        <c:v>2.0258376374840736E-2</c:v>
                      </c:pt>
                      <c:pt idx="38">
                        <c:v>1.5024413354694843E-2</c:v>
                      </c:pt>
                      <c:pt idx="39">
                        <c:v>1.4914277940988541E-2</c:v>
                      </c:pt>
                      <c:pt idx="40">
                        <c:v>1.3024091720581055E-2</c:v>
                      </c:pt>
                      <c:pt idx="41">
                        <c:v>1.5006554313004017E-2</c:v>
                      </c:pt>
                      <c:pt idx="42">
                        <c:v>1.3014718890190125E-2</c:v>
                      </c:pt>
                      <c:pt idx="43">
                        <c:v>1.3578408397734165E-2</c:v>
                      </c:pt>
                      <c:pt idx="44">
                        <c:v>1.2895108200609684E-2</c:v>
                      </c:pt>
                      <c:pt idx="45">
                        <c:v>1.2042546644806862E-2</c:v>
                      </c:pt>
                      <c:pt idx="46">
                        <c:v>1.2022639624774456E-2</c:v>
                      </c:pt>
                      <c:pt idx="47">
                        <c:v>1.0779095813632011E-2</c:v>
                      </c:pt>
                      <c:pt idx="48">
                        <c:v>1.0935056023299694E-2</c:v>
                      </c:pt>
                      <c:pt idx="49">
                        <c:v>9.5282671973109245E-3</c:v>
                      </c:pt>
                      <c:pt idx="50">
                        <c:v>1.050441712141037E-2</c:v>
                      </c:pt>
                      <c:pt idx="51">
                        <c:v>9.3172807246446609E-3</c:v>
                      </c:pt>
                      <c:pt idx="52">
                        <c:v>9.5089850947260857E-3</c:v>
                      </c:pt>
                      <c:pt idx="53">
                        <c:v>7.636690977960825E-3</c:v>
                      </c:pt>
                      <c:pt idx="54">
                        <c:v>8.9425491169095039E-3</c:v>
                      </c:pt>
                      <c:pt idx="55">
                        <c:v>6.2692854553461075E-3</c:v>
                      </c:pt>
                      <c:pt idx="56">
                        <c:v>8.0758361145853996E-3</c:v>
                      </c:pt>
                      <c:pt idx="57">
                        <c:v>5.7554268278181553E-3</c:v>
                      </c:pt>
                      <c:pt idx="58">
                        <c:v>7.2837253101170063E-3</c:v>
                      </c:pt>
                      <c:pt idx="59">
                        <c:v>4.7984248958528042E-3</c:v>
                      </c:pt>
                      <c:pt idx="60">
                        <c:v>6.5314751118421555E-3</c:v>
                      </c:pt>
                      <c:pt idx="61">
                        <c:v>3.5126239527016878E-3</c:v>
                      </c:pt>
                      <c:pt idx="62">
                        <c:v>5.0073815509676933E-3</c:v>
                      </c:pt>
                      <c:pt idx="63">
                        <c:v>3.0239433981478214E-3</c:v>
                      </c:pt>
                      <c:pt idx="64">
                        <c:v>4.429166205227375E-3</c:v>
                      </c:pt>
                      <c:pt idx="65">
                        <c:v>2.6187028270214796E-3</c:v>
                      </c:pt>
                      <c:pt idx="66">
                        <c:v>3.7899699527770281E-3</c:v>
                      </c:pt>
                      <c:pt idx="67">
                        <c:v>1.0639168322086334E-3</c:v>
                      </c:pt>
                      <c:pt idx="68">
                        <c:v>2.1565388888120651E-3</c:v>
                      </c:pt>
                      <c:pt idx="69">
                        <c:v>1.1363271623849869E-3</c:v>
                      </c:pt>
                      <c:pt idx="70">
                        <c:v>1.5603132778778672E-3</c:v>
                      </c:pt>
                      <c:pt idx="71">
                        <c:v>1.8422282300889492E-3</c:v>
                      </c:pt>
                      <c:pt idx="72">
                        <c:v>1.6183481784537435E-3</c:v>
                      </c:pt>
                      <c:pt idx="73">
                        <c:v>2.4101499002426863E-3</c:v>
                      </c:pt>
                      <c:pt idx="74">
                        <c:v>1.1763923102989793E-3</c:v>
                      </c:pt>
                      <c:pt idx="75">
                        <c:v>3.6445041187107563E-3</c:v>
                      </c:pt>
                      <c:pt idx="76">
                        <c:v>3.1465478241443634E-3</c:v>
                      </c:pt>
                      <c:pt idx="77">
                        <c:v>5.5095027200877666E-3</c:v>
                      </c:pt>
                      <c:pt idx="78">
                        <c:v>4.2658443562686443E-3</c:v>
                      </c:pt>
                      <c:pt idx="79">
                        <c:v>6.6405287943780422E-3</c:v>
                      </c:pt>
                      <c:pt idx="80">
                        <c:v>6.8431524559855461E-3</c:v>
                      </c:pt>
                      <c:pt idx="81">
                        <c:v>9.0430006384849548E-3</c:v>
                      </c:pt>
                      <c:pt idx="82">
                        <c:v>8.990689180791378E-3</c:v>
                      </c:pt>
                      <c:pt idx="83">
                        <c:v>1.1709735728800297E-2</c:v>
                      </c:pt>
                      <c:pt idx="84">
                        <c:v>1.1995469219982624E-2</c:v>
                      </c:pt>
                      <c:pt idx="85">
                        <c:v>1.4555078931152821E-2</c:v>
                      </c:pt>
                      <c:pt idx="86">
                        <c:v>1.6794048249721527E-2</c:v>
                      </c:pt>
                      <c:pt idx="87">
                        <c:v>1.3718931004405022E-2</c:v>
                      </c:pt>
                      <c:pt idx="88">
                        <c:v>8.9054647833108902E-3</c:v>
                      </c:pt>
                      <c:pt idx="89">
                        <c:v>9.9474014714360237E-3</c:v>
                      </c:pt>
                      <c:pt idx="90">
                        <c:v>1.2433772906661034E-2</c:v>
                      </c:pt>
                      <c:pt idx="91">
                        <c:v>1.5360410325229168E-2</c:v>
                      </c:pt>
                      <c:pt idx="92">
                        <c:v>1.841067336499691E-2</c:v>
                      </c:pt>
                      <c:pt idx="93">
                        <c:v>2.1667664870619774E-2</c:v>
                      </c:pt>
                      <c:pt idx="94">
                        <c:v>2.6039235293865204E-2</c:v>
                      </c:pt>
                      <c:pt idx="95">
                        <c:v>3.0558982864022255E-2</c:v>
                      </c:pt>
                      <c:pt idx="96">
                        <c:v>2.6598183438181877E-2</c:v>
                      </c:pt>
                      <c:pt idx="97">
                        <c:v>1.1898750439286232E-2</c:v>
                      </c:pt>
                      <c:pt idx="98">
                        <c:v>9.587438777089119E-3</c:v>
                      </c:pt>
                      <c:pt idx="99">
                        <c:v>8.4664225578308105E-3</c:v>
                      </c:pt>
                      <c:pt idx="100">
                        <c:v>1.2480476871132851E-2</c:v>
                      </c:pt>
                      <c:pt idx="101">
                        <c:v>1.2604785151779652E-2</c:v>
                      </c:pt>
                      <c:pt idx="102">
                        <c:v>1.6128893941640854E-2</c:v>
                      </c:pt>
                      <c:pt idx="103">
                        <c:v>1.5453064814209938E-2</c:v>
                      </c:pt>
                      <c:pt idx="104">
                        <c:v>1.9245065748691559E-2</c:v>
                      </c:pt>
                      <c:pt idx="105">
                        <c:v>1.8292203545570374E-2</c:v>
                      </c:pt>
                      <c:pt idx="106">
                        <c:v>2.0920157432556152E-2</c:v>
                      </c:pt>
                      <c:pt idx="107">
                        <c:v>2.0268343389034271E-2</c:v>
                      </c:pt>
                      <c:pt idx="108">
                        <c:v>2.2526200860738754E-2</c:v>
                      </c:pt>
                      <c:pt idx="109">
                        <c:v>2.2848412394523621E-2</c:v>
                      </c:pt>
                      <c:pt idx="110">
                        <c:v>2.5004256516695023E-2</c:v>
                      </c:pt>
                      <c:pt idx="111">
                        <c:v>2.5104044005274773E-2</c:v>
                      </c:pt>
                      <c:pt idx="112">
                        <c:v>2.8446167707443237E-2</c:v>
                      </c:pt>
                      <c:pt idx="113">
                        <c:v>2.7862202376127243E-2</c:v>
                      </c:pt>
                      <c:pt idx="114">
                        <c:v>3.1514611095190048E-2</c:v>
                      </c:pt>
                      <c:pt idx="115">
                        <c:v>3.1082496047019958E-2</c:v>
                      </c:pt>
                      <c:pt idx="116">
                        <c:v>3.3810555934906006E-2</c:v>
                      </c:pt>
                      <c:pt idx="117">
                        <c:v>3.3229749649763107E-2</c:v>
                      </c:pt>
                      <c:pt idx="118">
                        <c:v>3.5815142095088959E-2</c:v>
                      </c:pt>
                      <c:pt idx="119">
                        <c:v>3.6784026771783829E-2</c:v>
                      </c:pt>
                      <c:pt idx="120">
                        <c:v>3.874490037560463E-2</c:v>
                      </c:pt>
                      <c:pt idx="121">
                        <c:v>3.8751151412725449E-2</c:v>
                      </c:pt>
                      <c:pt idx="122">
                        <c:v>4.2669884860515594E-2</c:v>
                      </c:pt>
                      <c:pt idx="123">
                        <c:v>4.2816955596208572E-2</c:v>
                      </c:pt>
                      <c:pt idx="124">
                        <c:v>4.7084871679544449E-2</c:v>
                      </c:pt>
                      <c:pt idx="125">
                        <c:v>4.7892548143863678E-2</c:v>
                      </c:pt>
                      <c:pt idx="126">
                        <c:v>5.0551492720842361E-2</c:v>
                      </c:pt>
                      <c:pt idx="127">
                        <c:v>5.1323294639587402E-2</c:v>
                      </c:pt>
                      <c:pt idx="128">
                        <c:v>5.4445978254079819E-2</c:v>
                      </c:pt>
                      <c:pt idx="129">
                        <c:v>5.5094152688980103E-2</c:v>
                      </c:pt>
                      <c:pt idx="130">
                        <c:v>5.7605840265750885E-2</c:v>
                      </c:pt>
                      <c:pt idx="131">
                        <c:v>5.9710841625928879E-2</c:v>
                      </c:pt>
                      <c:pt idx="132">
                        <c:v>6.2755301594734192E-2</c:v>
                      </c:pt>
                      <c:pt idx="133">
                        <c:v>6.6566497087478638E-2</c:v>
                      </c:pt>
                      <c:pt idx="134">
                        <c:v>7.135869562625885E-2</c:v>
                      </c:pt>
                      <c:pt idx="135">
                        <c:v>7.56240114569664E-2</c:v>
                      </c:pt>
                      <c:pt idx="136">
                        <c:v>7.9563230276107788E-2</c:v>
                      </c:pt>
                      <c:pt idx="137">
                        <c:v>8.2292824983596802E-2</c:v>
                      </c:pt>
                      <c:pt idx="138">
                        <c:v>8.4522724151611328E-2</c:v>
                      </c:pt>
                      <c:pt idx="139">
                        <c:v>8.6898557841777802E-2</c:v>
                      </c:pt>
                      <c:pt idx="140">
                        <c:v>9.1581597924232483E-2</c:v>
                      </c:pt>
                      <c:pt idx="141">
                        <c:v>9.890756756067276E-2</c:v>
                      </c:pt>
                      <c:pt idx="142">
                        <c:v>0.1057940199971199</c:v>
                      </c:pt>
                      <c:pt idx="143">
                        <c:v>0.11431797593832016</c:v>
                      </c:pt>
                      <c:pt idx="144">
                        <c:v>0.12382756918668747</c:v>
                      </c:pt>
                      <c:pt idx="145">
                        <c:v>0.13517226278781891</c:v>
                      </c:pt>
                      <c:pt idx="146">
                        <c:v>0.14390285313129425</c:v>
                      </c:pt>
                      <c:pt idx="147">
                        <c:v>0.15859468281269073</c:v>
                      </c:pt>
                      <c:pt idx="148">
                        <c:v>0.17066454887390137</c:v>
                      </c:pt>
                      <c:pt idx="149">
                        <c:v>0.18550671637058258</c:v>
                      </c:pt>
                      <c:pt idx="150">
                        <c:v>0.19758488237857819</c:v>
                      </c:pt>
                      <c:pt idx="151">
                        <c:v>0.20775879919528961</c:v>
                      </c:pt>
                      <c:pt idx="152">
                        <c:v>0.20905795693397522</c:v>
                      </c:pt>
                      <c:pt idx="153">
                        <c:v>0.20216424763202667</c:v>
                      </c:pt>
                      <c:pt idx="154">
                        <c:v>0.17975565791130066</c:v>
                      </c:pt>
                      <c:pt idx="155">
                        <c:v>0.14878584444522858</c:v>
                      </c:pt>
                      <c:pt idx="156">
                        <c:v>0.11867398023605347</c:v>
                      </c:pt>
                      <c:pt idx="157">
                        <c:v>9.3665890395641327E-2</c:v>
                      </c:pt>
                      <c:pt idx="158">
                        <c:v>7.3735572397708893E-2</c:v>
                      </c:pt>
                      <c:pt idx="159">
                        <c:v>5.7177603244781494E-2</c:v>
                      </c:pt>
                      <c:pt idx="160">
                        <c:v>4.5693229883909225E-2</c:v>
                      </c:pt>
                      <c:pt idx="161">
                        <c:v>3.6284301429986954E-2</c:v>
                      </c:pt>
                      <c:pt idx="162">
                        <c:v>3.1161163002252579E-2</c:v>
                      </c:pt>
                      <c:pt idx="163">
                        <c:v>2.8947124257683754E-2</c:v>
                      </c:pt>
                      <c:pt idx="164">
                        <c:v>2.9938181862235069E-2</c:v>
                      </c:pt>
                      <c:pt idx="165">
                        <c:v>3.3417515456676483E-2</c:v>
                      </c:pt>
                      <c:pt idx="166">
                        <c:v>3.695843368768692E-2</c:v>
                      </c:pt>
                      <c:pt idx="167">
                        <c:v>4.0659938007593155E-2</c:v>
                      </c:pt>
                      <c:pt idx="168">
                        <c:v>4.3025434017181396E-2</c:v>
                      </c:pt>
                      <c:pt idx="169">
                        <c:v>4.360826313495636E-2</c:v>
                      </c:pt>
                      <c:pt idx="170">
                        <c:v>4.3244026601314545E-2</c:v>
                      </c:pt>
                      <c:pt idx="171">
                        <c:v>4.0316957980394363E-2</c:v>
                      </c:pt>
                      <c:pt idx="172">
                        <c:v>3.8172405213117599E-2</c:v>
                      </c:pt>
                      <c:pt idx="173">
                        <c:v>3.5596750676631927E-2</c:v>
                      </c:pt>
                      <c:pt idx="174">
                        <c:v>3.4386605024337769E-2</c:v>
                      </c:pt>
                      <c:pt idx="175">
                        <c:v>3.5250317305326462E-2</c:v>
                      </c:pt>
                      <c:pt idx="176">
                        <c:v>3.6109808832406998E-2</c:v>
                      </c:pt>
                      <c:pt idx="177">
                        <c:v>3.8548555225133896E-2</c:v>
                      </c:pt>
                      <c:pt idx="178">
                        <c:v>4.1111771017313004E-2</c:v>
                      </c:pt>
                      <c:pt idx="179">
                        <c:v>4.2168911546468735E-2</c:v>
                      </c:pt>
                      <c:pt idx="180">
                        <c:v>4.5338418334722519E-2</c:v>
                      </c:pt>
                      <c:pt idx="181">
                        <c:v>4.7895275056362152E-2</c:v>
                      </c:pt>
                      <c:pt idx="182">
                        <c:v>5.1171112805604935E-2</c:v>
                      </c:pt>
                      <c:pt idx="183">
                        <c:v>5.3250089287757874E-2</c:v>
                      </c:pt>
                      <c:pt idx="184">
                        <c:v>5.5572435259819031E-2</c:v>
                      </c:pt>
                      <c:pt idx="185">
                        <c:v>5.7307098060846329E-2</c:v>
                      </c:pt>
                      <c:pt idx="186">
                        <c:v>6.0053728520870209E-2</c:v>
                      </c:pt>
                      <c:pt idx="187">
                        <c:v>6.2255773693323135E-2</c:v>
                      </c:pt>
                      <c:pt idx="188">
                        <c:v>6.4809210598468781E-2</c:v>
                      </c:pt>
                      <c:pt idx="189">
                        <c:v>6.7615725100040436E-2</c:v>
                      </c:pt>
                      <c:pt idx="190">
                        <c:v>7.148490846157074E-2</c:v>
                      </c:pt>
                      <c:pt idx="191">
                        <c:v>7.3496423661708832E-2</c:v>
                      </c:pt>
                      <c:pt idx="192">
                        <c:v>7.6873384416103363E-2</c:v>
                      </c:pt>
                      <c:pt idx="193">
                        <c:v>7.9485759139060974E-2</c:v>
                      </c:pt>
                      <c:pt idx="194">
                        <c:v>8.3041951060295105E-2</c:v>
                      </c:pt>
                      <c:pt idx="195">
                        <c:v>8.3508946001529694E-2</c:v>
                      </c:pt>
                      <c:pt idx="196">
                        <c:v>8.5260294377803802E-2</c:v>
                      </c:pt>
                      <c:pt idx="197">
                        <c:v>8.5600994527339935E-2</c:v>
                      </c:pt>
                      <c:pt idx="198">
                        <c:v>8.8764242827892303E-2</c:v>
                      </c:pt>
                      <c:pt idx="199">
                        <c:v>9.0189419686794281E-2</c:v>
                      </c:pt>
                      <c:pt idx="200">
                        <c:v>9.2906124889850616E-2</c:v>
                      </c:pt>
                      <c:pt idx="201">
                        <c:v>9.5339581370353699E-2</c:v>
                      </c:pt>
                      <c:pt idx="202">
                        <c:v>9.9792748689651489E-2</c:v>
                      </c:pt>
                      <c:pt idx="203">
                        <c:v>0.10206159204244614</c:v>
                      </c:pt>
                      <c:pt idx="204">
                        <c:v>0.10536817461252213</c:v>
                      </c:pt>
                      <c:pt idx="205">
                        <c:v>0.10638805478811264</c:v>
                      </c:pt>
                      <c:pt idx="206">
                        <c:v>0.10845373570919037</c:v>
                      </c:pt>
                      <c:pt idx="207">
                        <c:v>0.10391467809677124</c:v>
                      </c:pt>
                      <c:pt idx="208">
                        <c:v>0.10036461055278778</c:v>
                      </c:pt>
                      <c:pt idx="209">
                        <c:v>9.9506810307502747E-2</c:v>
                      </c:pt>
                      <c:pt idx="210">
                        <c:v>0.10288128256797791</c:v>
                      </c:pt>
                      <c:pt idx="211">
                        <c:v>0.10558439046144485</c:v>
                      </c:pt>
                      <c:pt idx="212">
                        <c:v>0.10887191444635391</c:v>
                      </c:pt>
                      <c:pt idx="213">
                        <c:v>0.11057779937982559</c:v>
                      </c:pt>
                      <c:pt idx="214">
                        <c:v>0.11512348800897598</c:v>
                      </c:pt>
                      <c:pt idx="215">
                        <c:v>0.11725292354822159</c:v>
                      </c:pt>
                      <c:pt idx="216">
                        <c:v>0.12126223742961884</c:v>
                      </c:pt>
                      <c:pt idx="217">
                        <c:v>0.12260726094245911</c:v>
                      </c:pt>
                      <c:pt idx="218">
                        <c:v>0.12616048753261566</c:v>
                      </c:pt>
                      <c:pt idx="219">
                        <c:v>0.126996710896492</c:v>
                      </c:pt>
                      <c:pt idx="220">
                        <c:v>0.12881593406200409</c:v>
                      </c:pt>
                      <c:pt idx="221">
                        <c:v>0.13135892152786255</c:v>
                      </c:pt>
                      <c:pt idx="222">
                        <c:v>0.13290427625179291</c:v>
                      </c:pt>
                      <c:pt idx="223">
                        <c:v>0.13530261814594269</c:v>
                      </c:pt>
                      <c:pt idx="224">
                        <c:v>0.13756021857261658</c:v>
                      </c:pt>
                      <c:pt idx="225">
                        <c:v>0.14059340953826904</c:v>
                      </c:pt>
                      <c:pt idx="226">
                        <c:v>0.14331084489822388</c:v>
                      </c:pt>
                      <c:pt idx="227">
                        <c:v>0.14494909346103668</c:v>
                      </c:pt>
                      <c:pt idx="228">
                        <c:v>0.14795412123203278</c:v>
                      </c:pt>
                      <c:pt idx="229">
                        <c:v>0.14955981075763702</c:v>
                      </c:pt>
                      <c:pt idx="230">
                        <c:v>0.15038286149501801</c:v>
                      </c:pt>
                      <c:pt idx="231">
                        <c:v>0.1515880823135376</c:v>
                      </c:pt>
                      <c:pt idx="232">
                        <c:v>0.15361109375953674</c:v>
                      </c:pt>
                      <c:pt idx="233">
                        <c:v>0.15568968653678894</c:v>
                      </c:pt>
                      <c:pt idx="234">
                        <c:v>0.15789055824279785</c:v>
                      </c:pt>
                      <c:pt idx="235">
                        <c:v>0.16238215565681458</c:v>
                      </c:pt>
                      <c:pt idx="236">
                        <c:v>0.16490852832794189</c:v>
                      </c:pt>
                      <c:pt idx="237">
                        <c:v>0.16941721737384796</c:v>
                      </c:pt>
                      <c:pt idx="238">
                        <c:v>0.17289285361766815</c:v>
                      </c:pt>
                      <c:pt idx="239">
                        <c:v>0.17773394286632538</c:v>
                      </c:pt>
                      <c:pt idx="240">
                        <c:v>0.182620570063591</c:v>
                      </c:pt>
                      <c:pt idx="241">
                        <c:v>0.18557502329349518</c:v>
                      </c:pt>
                      <c:pt idx="242">
                        <c:v>0.19144658744335175</c:v>
                      </c:pt>
                      <c:pt idx="243">
                        <c:v>0.19766059517860413</c:v>
                      </c:pt>
                      <c:pt idx="244">
                        <c:v>0.20433080196380615</c:v>
                      </c:pt>
                      <c:pt idx="245">
                        <c:v>0.21162430942058563</c:v>
                      </c:pt>
                      <c:pt idx="246">
                        <c:v>0.22045263648033142</c:v>
                      </c:pt>
                      <c:pt idx="247">
                        <c:v>0.23041693866252899</c:v>
                      </c:pt>
                      <c:pt idx="248">
                        <c:v>0.23823997378349304</c:v>
                      </c:pt>
                      <c:pt idx="249">
                        <c:v>0.24833878874778748</c:v>
                      </c:pt>
                      <c:pt idx="250">
                        <c:v>0.25413766503334045</c:v>
                      </c:pt>
                      <c:pt idx="251">
                        <c:v>0.26144805550575256</c:v>
                      </c:pt>
                      <c:pt idx="252">
                        <c:v>0.26727515459060669</c:v>
                      </c:pt>
                      <c:pt idx="253">
                        <c:v>0.27370002865791321</c:v>
                      </c:pt>
                      <c:pt idx="254">
                        <c:v>0.27615249156951904</c:v>
                      </c:pt>
                      <c:pt idx="255">
                        <c:v>0.28086060285568237</c:v>
                      </c:pt>
                      <c:pt idx="256">
                        <c:v>0.2831510603427887</c:v>
                      </c:pt>
                      <c:pt idx="257">
                        <c:v>0.28684830665588379</c:v>
                      </c:pt>
                      <c:pt idx="258">
                        <c:v>0.28931030631065369</c:v>
                      </c:pt>
                      <c:pt idx="259">
                        <c:v>0.29373201727867126</c:v>
                      </c:pt>
                      <c:pt idx="260">
                        <c:v>0.29493874311447144</c:v>
                      </c:pt>
                      <c:pt idx="261">
                        <c:v>0.29846459627151489</c:v>
                      </c:pt>
                      <c:pt idx="262">
                        <c:v>0.29953822493553162</c:v>
                      </c:pt>
                      <c:pt idx="263">
                        <c:v>0.30198067426681519</c:v>
                      </c:pt>
                      <c:pt idx="264">
                        <c:v>0.30317738652229309</c:v>
                      </c:pt>
                      <c:pt idx="265">
                        <c:v>0.30649125576019287</c:v>
                      </c:pt>
                      <c:pt idx="266">
                        <c:v>0.30915045738220215</c:v>
                      </c:pt>
                      <c:pt idx="267">
                        <c:v>0.31432527303695679</c:v>
                      </c:pt>
                      <c:pt idx="268">
                        <c:v>0.31905850768089294</c:v>
                      </c:pt>
                      <c:pt idx="269">
                        <c:v>0.32495495676994324</c:v>
                      </c:pt>
                      <c:pt idx="270">
                        <c:v>0.33265140652656555</c:v>
                      </c:pt>
                      <c:pt idx="271">
                        <c:v>0.34072375297546387</c:v>
                      </c:pt>
                      <c:pt idx="272">
                        <c:v>0.34691247344017029</c:v>
                      </c:pt>
                      <c:pt idx="273">
                        <c:v>0.35585802793502808</c:v>
                      </c:pt>
                      <c:pt idx="274">
                        <c:v>0.36184293031692505</c:v>
                      </c:pt>
                      <c:pt idx="275">
                        <c:v>0.36911723017692566</c:v>
                      </c:pt>
                      <c:pt idx="276">
                        <c:v>0.37730646133422852</c:v>
                      </c:pt>
                      <c:pt idx="277">
                        <c:v>0.38637754321098328</c:v>
                      </c:pt>
                      <c:pt idx="278">
                        <c:v>0.39699429273605347</c:v>
                      </c:pt>
                      <c:pt idx="279">
                        <c:v>0.40924686193466187</c:v>
                      </c:pt>
                      <c:pt idx="280">
                        <c:v>0.42266198992729187</c:v>
                      </c:pt>
                      <c:pt idx="281">
                        <c:v>0.43448403477668762</c:v>
                      </c:pt>
                      <c:pt idx="282">
                        <c:v>0.44971895217895508</c:v>
                      </c:pt>
                      <c:pt idx="283">
                        <c:v>0.46232840418815613</c:v>
                      </c:pt>
                      <c:pt idx="284">
                        <c:v>0.47593921422958374</c:v>
                      </c:pt>
                      <c:pt idx="285">
                        <c:v>0.48824864625930786</c:v>
                      </c:pt>
                      <c:pt idx="286">
                        <c:v>0.50172483921051025</c:v>
                      </c:pt>
                      <c:pt idx="287">
                        <c:v>0.51326006650924683</c:v>
                      </c:pt>
                      <c:pt idx="288">
                        <c:v>0.52693843841552734</c:v>
                      </c:pt>
                      <c:pt idx="289">
                        <c:v>0.53887134790420532</c:v>
                      </c:pt>
                      <c:pt idx="290">
                        <c:v>0.5527876615524292</c:v>
                      </c:pt>
                      <c:pt idx="291">
                        <c:v>0.56503325700759888</c:v>
                      </c:pt>
                      <c:pt idx="292">
                        <c:v>0.57751721143722534</c:v>
                      </c:pt>
                      <c:pt idx="293">
                        <c:v>0.58667230606079102</c:v>
                      </c:pt>
                      <c:pt idx="294">
                        <c:v>0.59399688243865967</c:v>
                      </c:pt>
                      <c:pt idx="295">
                        <c:v>0.59640848636627197</c:v>
                      </c:pt>
                      <c:pt idx="296">
                        <c:v>0.59784227609634399</c:v>
                      </c:pt>
                      <c:pt idx="297">
                        <c:v>0.59395313262939453</c:v>
                      </c:pt>
                      <c:pt idx="298">
                        <c:v>0.58882820606231689</c:v>
                      </c:pt>
                      <c:pt idx="299">
                        <c:v>0.57951349020004272</c:v>
                      </c:pt>
                      <c:pt idx="300">
                        <c:v>0.57135450839996338</c:v>
                      </c:pt>
                      <c:pt idx="301">
                        <c:v>0.56138157844543457</c:v>
                      </c:pt>
                      <c:pt idx="302">
                        <c:v>0.54929065704345703</c:v>
                      </c:pt>
                      <c:pt idx="303">
                        <c:v>0.53681224584579468</c:v>
                      </c:pt>
                      <c:pt idx="304">
                        <c:v>0.52337467670440674</c:v>
                      </c:pt>
                      <c:pt idx="305">
                        <c:v>0.50798147916793823</c:v>
                      </c:pt>
                      <c:pt idx="306">
                        <c:v>0.49272191524505615</c:v>
                      </c:pt>
                      <c:pt idx="307">
                        <c:v>0.4737207293510437</c:v>
                      </c:pt>
                      <c:pt idx="308">
                        <c:v>0.45679941773414612</c:v>
                      </c:pt>
                      <c:pt idx="309">
                        <c:v>0.43757715821266174</c:v>
                      </c:pt>
                      <c:pt idx="310">
                        <c:v>0.42080038785934448</c:v>
                      </c:pt>
                      <c:pt idx="311">
                        <c:v>0.40624341368675232</c:v>
                      </c:pt>
                      <c:pt idx="312">
                        <c:v>0.39379781484603882</c:v>
                      </c:pt>
                      <c:pt idx="313">
                        <c:v>0.3874906599521637</c:v>
                      </c:pt>
                      <c:pt idx="314">
                        <c:v>0.3839605450630188</c:v>
                      </c:pt>
                      <c:pt idx="315">
                        <c:v>0.38188600540161133</c:v>
                      </c:pt>
                      <c:pt idx="316">
                        <c:v>0.38061359524726868</c:v>
                      </c:pt>
                      <c:pt idx="317">
                        <c:v>0.38531497120857239</c:v>
                      </c:pt>
                      <c:pt idx="318">
                        <c:v>0.38962757587432861</c:v>
                      </c:pt>
                      <c:pt idx="319">
                        <c:v>0.39776775240898132</c:v>
                      </c:pt>
                      <c:pt idx="320">
                        <c:v>0.40069290995597839</c:v>
                      </c:pt>
                      <c:pt idx="321">
                        <c:v>0.39840522408485413</c:v>
                      </c:pt>
                      <c:pt idx="322">
                        <c:v>0.38535505533218384</c:v>
                      </c:pt>
                      <c:pt idx="323">
                        <c:v>0.37206599116325378</c:v>
                      </c:pt>
                      <c:pt idx="324">
                        <c:v>0.3627571165561676</c:v>
                      </c:pt>
                      <c:pt idx="325">
                        <c:v>0.35915914177894592</c:v>
                      </c:pt>
                      <c:pt idx="326">
                        <c:v>0.3609958291053772</c:v>
                      </c:pt>
                      <c:pt idx="327">
                        <c:v>0.36954799294471741</c:v>
                      </c:pt>
                      <c:pt idx="328">
                        <c:v>0.37518638372421265</c:v>
                      </c:pt>
                      <c:pt idx="329">
                        <c:v>0.3763355016708374</c:v>
                      </c:pt>
                      <c:pt idx="330">
                        <c:v>0.36812573671340942</c:v>
                      </c:pt>
                      <c:pt idx="331">
                        <c:v>0.35109627246856689</c:v>
                      </c:pt>
                      <c:pt idx="332">
                        <c:v>0.32768291234970093</c:v>
                      </c:pt>
                      <c:pt idx="333">
                        <c:v>0.30080536007881165</c:v>
                      </c:pt>
                      <c:pt idx="334">
                        <c:v>0.27542486786842346</c:v>
                      </c:pt>
                      <c:pt idx="335">
                        <c:v>0.25638386607170105</c:v>
                      </c:pt>
                      <c:pt idx="336">
                        <c:v>0.2436496913433075</c:v>
                      </c:pt>
                      <c:pt idx="337">
                        <c:v>0.23909936845302582</c:v>
                      </c:pt>
                      <c:pt idx="338">
                        <c:v>0.2401789128780365</c:v>
                      </c:pt>
                      <c:pt idx="339">
                        <c:v>0.24848476052284241</c:v>
                      </c:pt>
                      <c:pt idx="340">
                        <c:v>0.25348791480064392</c:v>
                      </c:pt>
                      <c:pt idx="341">
                        <c:v>0.26298895478248596</c:v>
                      </c:pt>
                      <c:pt idx="342">
                        <c:v>0.26959139108657837</c:v>
                      </c:pt>
                      <c:pt idx="343">
                        <c:v>0.27687132358551025</c:v>
                      </c:pt>
                      <c:pt idx="344">
                        <c:v>0.27918106317520142</c:v>
                      </c:pt>
                      <c:pt idx="345">
                        <c:v>0.2849748432636261</c:v>
                      </c:pt>
                      <c:pt idx="346">
                        <c:v>0.28778859972953796</c:v>
                      </c:pt>
                      <c:pt idx="347">
                        <c:v>0.29474073648452759</c:v>
                      </c:pt>
                      <c:pt idx="348">
                        <c:v>0.30194747447967529</c:v>
                      </c:pt>
                      <c:pt idx="349">
                        <c:v>0.31071737408638</c:v>
                      </c:pt>
                      <c:pt idx="350">
                        <c:v>0.31831291317939758</c:v>
                      </c:pt>
                      <c:pt idx="351">
                        <c:v>0.32809728384017944</c:v>
                      </c:pt>
                      <c:pt idx="352">
                        <c:v>0.33677375316619873</c:v>
                      </c:pt>
                      <c:pt idx="353">
                        <c:v>0.34779766201972961</c:v>
                      </c:pt>
                      <c:pt idx="354">
                        <c:v>0.35613575577735901</c:v>
                      </c:pt>
                      <c:pt idx="355">
                        <c:v>0.36478155851364136</c:v>
                      </c:pt>
                      <c:pt idx="356">
                        <c:v>0.37173590064048767</c:v>
                      </c:pt>
                      <c:pt idx="357">
                        <c:v>0.38331145048141479</c:v>
                      </c:pt>
                      <c:pt idx="358">
                        <c:v>0.39247694611549377</c:v>
                      </c:pt>
                      <c:pt idx="359">
                        <c:v>0.40195238590240479</c:v>
                      </c:pt>
                      <c:pt idx="360">
                        <c:v>0.41124987602233887</c:v>
                      </c:pt>
                      <c:pt idx="361">
                        <c:v>0.42095521092414856</c:v>
                      </c:pt>
                      <c:pt idx="362">
                        <c:v>0.42748522758483887</c:v>
                      </c:pt>
                      <c:pt idx="363">
                        <c:v>0.4333074688911438</c:v>
                      </c:pt>
                      <c:pt idx="364">
                        <c:v>0.44028046727180481</c:v>
                      </c:pt>
                      <c:pt idx="365">
                        <c:v>0.44783473014831543</c:v>
                      </c:pt>
                      <c:pt idx="366">
                        <c:v>0.45353415608406067</c:v>
                      </c:pt>
                      <c:pt idx="367">
                        <c:v>0.46180173754692078</c:v>
                      </c:pt>
                      <c:pt idx="368">
                        <c:v>0.4702872633934021</c:v>
                      </c:pt>
                      <c:pt idx="369">
                        <c:v>0.47950860857963562</c:v>
                      </c:pt>
                      <c:pt idx="370">
                        <c:v>0.49066495895385742</c:v>
                      </c:pt>
                      <c:pt idx="371">
                        <c:v>0.50123995542526245</c:v>
                      </c:pt>
                      <c:pt idx="372">
                        <c:v>0.51076304912567139</c:v>
                      </c:pt>
                      <c:pt idx="373">
                        <c:v>0.51904445886611938</c:v>
                      </c:pt>
                      <c:pt idx="374">
                        <c:v>0.52699363231658936</c:v>
                      </c:pt>
                      <c:pt idx="375">
                        <c:v>0.53213226795196533</c:v>
                      </c:pt>
                      <c:pt idx="376">
                        <c:v>0.53623640537261963</c:v>
                      </c:pt>
                      <c:pt idx="377">
                        <c:v>0.53912049531936646</c:v>
                      </c:pt>
                      <c:pt idx="378">
                        <c:v>0.5436738133430481</c:v>
                      </c:pt>
                      <c:pt idx="379">
                        <c:v>0.54875165224075317</c:v>
                      </c:pt>
                      <c:pt idx="380">
                        <c:v>0.55767720937728882</c:v>
                      </c:pt>
                      <c:pt idx="381">
                        <c:v>0.56554538011550903</c:v>
                      </c:pt>
                      <c:pt idx="382">
                        <c:v>0.57964563369750977</c:v>
                      </c:pt>
                      <c:pt idx="383">
                        <c:v>0.59045594930648804</c:v>
                      </c:pt>
                      <c:pt idx="384">
                        <c:v>0.60291653871536255</c:v>
                      </c:pt>
                      <c:pt idx="385">
                        <c:v>0.61226940155029297</c:v>
                      </c:pt>
                      <c:pt idx="386">
                        <c:v>0.62243223190307617</c:v>
                      </c:pt>
                      <c:pt idx="387">
                        <c:v>0.63204377889633179</c:v>
                      </c:pt>
                      <c:pt idx="388">
                        <c:v>0.64174479246139526</c:v>
                      </c:pt>
                      <c:pt idx="389">
                        <c:v>0.65319812297821045</c:v>
                      </c:pt>
                      <c:pt idx="390">
                        <c:v>0.66645413637161255</c:v>
                      </c:pt>
                      <c:pt idx="391">
                        <c:v>0.67784446477890015</c:v>
                      </c:pt>
                      <c:pt idx="392">
                        <c:v>0.69364774227142334</c:v>
                      </c:pt>
                      <c:pt idx="393">
                        <c:v>0.70505356788635254</c:v>
                      </c:pt>
                      <c:pt idx="394">
                        <c:v>0.72153598070144653</c:v>
                      </c:pt>
                      <c:pt idx="395">
                        <c:v>0.73164236545562744</c:v>
                      </c:pt>
                      <c:pt idx="396">
                        <c:v>0.74592030048370361</c:v>
                      </c:pt>
                      <c:pt idx="397">
                        <c:v>0.75211948156356812</c:v>
                      </c:pt>
                      <c:pt idx="398">
                        <c:v>0.76286554336547852</c:v>
                      </c:pt>
                      <c:pt idx="399">
                        <c:v>0.7725483775138855</c:v>
                      </c:pt>
                      <c:pt idx="400">
                        <c:v>0.78423207998275757</c:v>
                      </c:pt>
                      <c:pt idx="401">
                        <c:v>0.79721236228942871</c:v>
                      </c:pt>
                      <c:pt idx="402">
                        <c:v>0.81374192237854004</c:v>
                      </c:pt>
                      <c:pt idx="403">
                        <c:v>0.82880157232284546</c:v>
                      </c:pt>
                      <c:pt idx="404">
                        <c:v>0.84835988283157349</c:v>
                      </c:pt>
                      <c:pt idx="405">
                        <c:v>0.86821591854095459</c:v>
                      </c:pt>
                      <c:pt idx="406">
                        <c:v>0.8862113356590271</c:v>
                      </c:pt>
                      <c:pt idx="407">
                        <c:v>0.89880603551864624</c:v>
                      </c:pt>
                      <c:pt idx="408">
                        <c:v>0.91217702627182007</c:v>
                      </c:pt>
                      <c:pt idx="409">
                        <c:v>0.92499399185180664</c:v>
                      </c:pt>
                      <c:pt idx="410">
                        <c:v>0.93674618005752563</c:v>
                      </c:pt>
                      <c:pt idx="411">
                        <c:v>0.95082229375839233</c:v>
                      </c:pt>
                      <c:pt idx="412">
                        <c:v>0.96788883209228516</c:v>
                      </c:pt>
                      <c:pt idx="413">
                        <c:v>0.98857319355010986</c:v>
                      </c:pt>
                      <c:pt idx="414">
                        <c:v>1.0123296976089478</c:v>
                      </c:pt>
                      <c:pt idx="415">
                        <c:v>1.0372081995010376</c:v>
                      </c:pt>
                      <c:pt idx="416">
                        <c:v>1.0644441843032837</c:v>
                      </c:pt>
                      <c:pt idx="417">
                        <c:v>1.0886640548706055</c:v>
                      </c:pt>
                      <c:pt idx="418">
                        <c:v>1.1153011322021484</c:v>
                      </c:pt>
                      <c:pt idx="419">
                        <c:v>1.1397273540496826</c:v>
                      </c:pt>
                      <c:pt idx="420">
                        <c:v>1.1612793207168579</c:v>
                      </c:pt>
                      <c:pt idx="421">
                        <c:v>1.1857913732528687</c:v>
                      </c:pt>
                      <c:pt idx="422">
                        <c:v>1.209678053855896</c:v>
                      </c:pt>
                      <c:pt idx="423">
                        <c:v>1.2416160106658936</c:v>
                      </c:pt>
                      <c:pt idx="424">
                        <c:v>1.2755734920501709</c:v>
                      </c:pt>
                      <c:pt idx="425">
                        <c:v>1.3154610395431519</c:v>
                      </c:pt>
                      <c:pt idx="426">
                        <c:v>1.3541415929794312</c:v>
                      </c:pt>
                      <c:pt idx="427">
                        <c:v>1.3993467092514038</c:v>
                      </c:pt>
                      <c:pt idx="428">
                        <c:v>1.4410021305084229</c:v>
                      </c:pt>
                      <c:pt idx="429">
                        <c:v>1.4795413017272949</c:v>
                      </c:pt>
                      <c:pt idx="430">
                        <c:v>1.5137460231781006</c:v>
                      </c:pt>
                      <c:pt idx="431">
                        <c:v>1.5451223850250244</c:v>
                      </c:pt>
                      <c:pt idx="432">
                        <c:v>1.5696643590927124</c:v>
                      </c:pt>
                      <c:pt idx="433">
                        <c:v>1.5960683822631836</c:v>
                      </c:pt>
                      <c:pt idx="434">
                        <c:v>1.6190310716629028</c:v>
                      </c:pt>
                      <c:pt idx="435">
                        <c:v>1.64314866065979</c:v>
                      </c:pt>
                      <c:pt idx="436">
                        <c:v>1.661523699760437</c:v>
                      </c:pt>
                      <c:pt idx="437">
                        <c:v>1.6825824975967407</c:v>
                      </c:pt>
                      <c:pt idx="438">
                        <c:v>1.697185754776001</c:v>
                      </c:pt>
                      <c:pt idx="439">
                        <c:v>1.7076812982559204</c:v>
                      </c:pt>
                      <c:pt idx="440">
                        <c:v>1.7119450569152832</c:v>
                      </c:pt>
                      <c:pt idx="441">
                        <c:v>1.7154915332794189</c:v>
                      </c:pt>
                      <c:pt idx="442">
                        <c:v>1.7073748111724854</c:v>
                      </c:pt>
                      <c:pt idx="443">
                        <c:v>1.7031627893447876</c:v>
                      </c:pt>
                      <c:pt idx="444">
                        <c:v>1.6994987726211548</c:v>
                      </c:pt>
                      <c:pt idx="445">
                        <c:v>1.6962063312530518</c:v>
                      </c:pt>
                      <c:pt idx="446">
                        <c:v>1.6977038383483887</c:v>
                      </c:pt>
                      <c:pt idx="447">
                        <c:v>1.7034037113189697</c:v>
                      </c:pt>
                      <c:pt idx="448">
                        <c:v>1.7024205923080444</c:v>
                      </c:pt>
                      <c:pt idx="449">
                        <c:v>1.7020153999328613</c:v>
                      </c:pt>
                      <c:pt idx="450">
                        <c:v>1.6953378915786743</c:v>
                      </c:pt>
                      <c:pt idx="451">
                        <c:v>1.6788307428359985</c:v>
                      </c:pt>
                      <c:pt idx="452">
                        <c:v>1.6548852920532227</c:v>
                      </c:pt>
                      <c:pt idx="453">
                        <c:v>1.6265095472335815</c:v>
                      </c:pt>
                      <c:pt idx="454">
                        <c:v>1.5925962924957275</c:v>
                      </c:pt>
                      <c:pt idx="455">
                        <c:v>1.5547800064086914</c:v>
                      </c:pt>
                      <c:pt idx="456">
                        <c:v>1.5243684053421021</c:v>
                      </c:pt>
                      <c:pt idx="457">
                        <c:v>1.4972152709960938</c:v>
                      </c:pt>
                      <c:pt idx="458">
                        <c:v>1.4796065092086792</c:v>
                      </c:pt>
                      <c:pt idx="459">
                        <c:v>1.4614672660827637</c:v>
                      </c:pt>
                      <c:pt idx="460">
                        <c:v>1.4647707939147949</c:v>
                      </c:pt>
                      <c:pt idx="461">
                        <c:v>1.4629666805267334</c:v>
                      </c:pt>
                      <c:pt idx="462">
                        <c:v>1.4696177244186401</c:v>
                      </c:pt>
                      <c:pt idx="463">
                        <c:v>1.4837169647216797</c:v>
                      </c:pt>
                      <c:pt idx="464">
                        <c:v>1.4964579343795776</c:v>
                      </c:pt>
                      <c:pt idx="465">
                        <c:v>1.511262059211731</c:v>
                      </c:pt>
                      <c:pt idx="466">
                        <c:v>1.5292754173278809</c:v>
                      </c:pt>
                      <c:pt idx="467">
                        <c:v>1.5477255582809448</c:v>
                      </c:pt>
                      <c:pt idx="468">
                        <c:v>1.572359561920166</c:v>
                      </c:pt>
                      <c:pt idx="469">
                        <c:v>1.5956248044967651</c:v>
                      </c:pt>
                      <c:pt idx="470">
                        <c:v>1.6209429502487183</c:v>
                      </c:pt>
                      <c:pt idx="471">
                        <c:v>1.6473877429962158</c:v>
                      </c:pt>
                      <c:pt idx="472">
                        <c:v>1.6730427742004395</c:v>
                      </c:pt>
                      <c:pt idx="473">
                        <c:v>1.6854714155197144</c:v>
                      </c:pt>
                      <c:pt idx="474">
                        <c:v>1.6928805112838745</c:v>
                      </c:pt>
                      <c:pt idx="475">
                        <c:v>1.6845061779022217</c:v>
                      </c:pt>
                      <c:pt idx="476">
                        <c:v>1.6714311838150024</c:v>
                      </c:pt>
                      <c:pt idx="477">
                        <c:v>1.6553966999053955</c:v>
                      </c:pt>
                      <c:pt idx="478">
                        <c:v>1.6384494304656982</c:v>
                      </c:pt>
                      <c:pt idx="479">
                        <c:v>1.6240627765655518</c:v>
                      </c:pt>
                      <c:pt idx="480">
                        <c:v>1.6170142889022827</c:v>
                      </c:pt>
                      <c:pt idx="481">
                        <c:v>1.6154052019119263</c:v>
                      </c:pt>
                      <c:pt idx="482">
                        <c:v>1.6253542900085449</c:v>
                      </c:pt>
                      <c:pt idx="483">
                        <c:v>1.6317069530487061</c:v>
                      </c:pt>
                      <c:pt idx="484">
                        <c:v>1.6449187994003296</c:v>
                      </c:pt>
                      <c:pt idx="485">
                        <c:v>1.6581038236618042</c:v>
                      </c:pt>
                      <c:pt idx="486">
                        <c:v>1.6708238124847412</c:v>
                      </c:pt>
                      <c:pt idx="487">
                        <c:v>1.6831033229827881</c:v>
                      </c:pt>
                      <c:pt idx="488">
                        <c:v>1.6864011287689209</c:v>
                      </c:pt>
                      <c:pt idx="489">
                        <c:v>1.6897050142288208</c:v>
                      </c:pt>
                      <c:pt idx="490">
                        <c:v>1.6924952268600464</c:v>
                      </c:pt>
                      <c:pt idx="491">
                        <c:v>1.6955314874649048</c:v>
                      </c:pt>
                      <c:pt idx="492">
                        <c:v>1.6941876411437988</c:v>
                      </c:pt>
                      <c:pt idx="493">
                        <c:v>1.6934030055999756</c:v>
                      </c:pt>
                      <c:pt idx="494">
                        <c:v>1.6960346698760986</c:v>
                      </c:pt>
                      <c:pt idx="495">
                        <c:v>1.6872678995132446</c:v>
                      </c:pt>
                      <c:pt idx="496">
                        <c:v>1.6764295101165771</c:v>
                      </c:pt>
                      <c:pt idx="497">
                        <c:v>1.6663213968276978</c:v>
                      </c:pt>
                      <c:pt idx="498">
                        <c:v>1.6501675844192505</c:v>
                      </c:pt>
                      <c:pt idx="499">
                        <c:v>1.6481971740722656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6965-43F1-805D-4C1723FB238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0.10309762507677078</c:v>
                      </c:pt>
                      <c:pt idx="1">
                        <c:v>0.27026337385177612</c:v>
                      </c:pt>
                      <c:pt idx="2">
                        <c:v>0.3479541540145874</c:v>
                      </c:pt>
                      <c:pt idx="3">
                        <c:v>0.29966828227043152</c:v>
                      </c:pt>
                      <c:pt idx="4">
                        <c:v>0.2642841637134552</c:v>
                      </c:pt>
                      <c:pt idx="5">
                        <c:v>0.23346355557441711</c:v>
                      </c:pt>
                      <c:pt idx="6">
                        <c:v>0.21199402213096619</c:v>
                      </c:pt>
                      <c:pt idx="7">
                        <c:v>0.19321572780609131</c:v>
                      </c:pt>
                      <c:pt idx="8">
                        <c:v>0.17760756611824036</c:v>
                      </c:pt>
                      <c:pt idx="9">
                        <c:v>0.16483587026596069</c:v>
                      </c:pt>
                      <c:pt idx="10">
                        <c:v>0.15567964315414429</c:v>
                      </c:pt>
                      <c:pt idx="11">
                        <c:v>0.14942297339439392</c:v>
                      </c:pt>
                      <c:pt idx="12">
                        <c:v>0.13818097114562988</c:v>
                      </c:pt>
                      <c:pt idx="13">
                        <c:v>0.20186053216457367</c:v>
                      </c:pt>
                      <c:pt idx="14">
                        <c:v>0.18082626163959503</c:v>
                      </c:pt>
                      <c:pt idx="15">
                        <c:v>8.9701645076274872E-2</c:v>
                      </c:pt>
                      <c:pt idx="16">
                        <c:v>2.8061291202902794E-2</c:v>
                      </c:pt>
                      <c:pt idx="17">
                        <c:v>2.2470366209745407E-2</c:v>
                      </c:pt>
                      <c:pt idx="18">
                        <c:v>2.3388970643281937E-2</c:v>
                      </c:pt>
                      <c:pt idx="19">
                        <c:v>5.6943618692457676E-3</c:v>
                      </c:pt>
                      <c:pt idx="20">
                        <c:v>1.9992012530565262E-2</c:v>
                      </c:pt>
                      <c:pt idx="21">
                        <c:v>6.2153632752597332E-3</c:v>
                      </c:pt>
                      <c:pt idx="22">
                        <c:v>1.9169734790921211E-2</c:v>
                      </c:pt>
                      <c:pt idx="23">
                        <c:v>1.6064180061221123E-2</c:v>
                      </c:pt>
                      <c:pt idx="24">
                        <c:v>2.2476596757769585E-2</c:v>
                      </c:pt>
                      <c:pt idx="25">
                        <c:v>2.4462560191750526E-2</c:v>
                      </c:pt>
                      <c:pt idx="26">
                        <c:v>2.3599173873662949E-2</c:v>
                      </c:pt>
                      <c:pt idx="27">
                        <c:v>2.3330511525273323E-2</c:v>
                      </c:pt>
                      <c:pt idx="28">
                        <c:v>2.1272169426083565E-2</c:v>
                      </c:pt>
                      <c:pt idx="29">
                        <c:v>2.8058767318725586E-2</c:v>
                      </c:pt>
                      <c:pt idx="30">
                        <c:v>2.6473375037312508E-2</c:v>
                      </c:pt>
                      <c:pt idx="31">
                        <c:v>3.9800070226192474E-2</c:v>
                      </c:pt>
                      <c:pt idx="32">
                        <c:v>3.8372665643692017E-2</c:v>
                      </c:pt>
                      <c:pt idx="33">
                        <c:v>3.5755343735218048E-2</c:v>
                      </c:pt>
                      <c:pt idx="34">
                        <c:v>2.5623362511396408E-2</c:v>
                      </c:pt>
                      <c:pt idx="35">
                        <c:v>2.616133913397789E-2</c:v>
                      </c:pt>
                      <c:pt idx="36">
                        <c:v>2.2248411551117897E-2</c:v>
                      </c:pt>
                      <c:pt idx="37">
                        <c:v>2.1123990416526794E-2</c:v>
                      </c:pt>
                      <c:pt idx="38">
                        <c:v>1.5661181882023811E-2</c:v>
                      </c:pt>
                      <c:pt idx="39">
                        <c:v>1.5012938529253006E-2</c:v>
                      </c:pt>
                      <c:pt idx="40">
                        <c:v>1.3300112448632717E-2</c:v>
                      </c:pt>
                      <c:pt idx="41">
                        <c:v>1.5425644814968109E-2</c:v>
                      </c:pt>
                      <c:pt idx="42">
                        <c:v>1.342810969799757E-2</c:v>
                      </c:pt>
                      <c:pt idx="43">
                        <c:v>1.4245969243347645E-2</c:v>
                      </c:pt>
                      <c:pt idx="44">
                        <c:v>1.3644630089402199E-2</c:v>
                      </c:pt>
                      <c:pt idx="45">
                        <c:v>1.241820864379406E-2</c:v>
                      </c:pt>
                      <c:pt idx="46">
                        <c:v>1.2742818333208561E-2</c:v>
                      </c:pt>
                      <c:pt idx="47">
                        <c:v>1.1324347928166389E-2</c:v>
                      </c:pt>
                      <c:pt idx="48">
                        <c:v>1.1516133323311806E-2</c:v>
                      </c:pt>
                      <c:pt idx="49">
                        <c:v>1.01968664675951E-2</c:v>
                      </c:pt>
                      <c:pt idx="50">
                        <c:v>1.1003253050148487E-2</c:v>
                      </c:pt>
                      <c:pt idx="51">
                        <c:v>9.7421333193778992E-3</c:v>
                      </c:pt>
                      <c:pt idx="52">
                        <c:v>9.8866289481520653E-3</c:v>
                      </c:pt>
                      <c:pt idx="53">
                        <c:v>8.2444893196225166E-3</c:v>
                      </c:pt>
                      <c:pt idx="54">
                        <c:v>9.1327643021941185E-3</c:v>
                      </c:pt>
                      <c:pt idx="55">
                        <c:v>6.7141461186110973E-3</c:v>
                      </c:pt>
                      <c:pt idx="56">
                        <c:v>8.1311659887433052E-3</c:v>
                      </c:pt>
                      <c:pt idx="57">
                        <c:v>6.0325143858790398E-3</c:v>
                      </c:pt>
                      <c:pt idx="58">
                        <c:v>7.3607475496828556E-3</c:v>
                      </c:pt>
                      <c:pt idx="59">
                        <c:v>4.9799839034676552E-3</c:v>
                      </c:pt>
                      <c:pt idx="60">
                        <c:v>6.6017420031130314E-3</c:v>
                      </c:pt>
                      <c:pt idx="61">
                        <c:v>3.563903970643878E-3</c:v>
                      </c:pt>
                      <c:pt idx="62">
                        <c:v>5.0948262214660645E-3</c:v>
                      </c:pt>
                      <c:pt idx="63">
                        <c:v>3.1250608153641224E-3</c:v>
                      </c:pt>
                      <c:pt idx="64">
                        <c:v>4.5279441401362419E-3</c:v>
                      </c:pt>
                      <c:pt idx="65">
                        <c:v>3.0741498339921236E-3</c:v>
                      </c:pt>
                      <c:pt idx="66">
                        <c:v>3.8935821503400803E-3</c:v>
                      </c:pt>
                      <c:pt idx="67">
                        <c:v>1.1690874816849828E-3</c:v>
                      </c:pt>
                      <c:pt idx="68">
                        <c:v>2.1638532634824514E-3</c:v>
                      </c:pt>
                      <c:pt idx="69">
                        <c:v>1.4264247147366405E-3</c:v>
                      </c:pt>
                      <c:pt idx="70">
                        <c:v>1.6365331830456853E-3</c:v>
                      </c:pt>
                      <c:pt idx="71">
                        <c:v>2.031597075983882E-3</c:v>
                      </c:pt>
                      <c:pt idx="72">
                        <c:v>1.7585335299372673E-3</c:v>
                      </c:pt>
                      <c:pt idx="73">
                        <c:v>2.4701806250959635E-3</c:v>
                      </c:pt>
                      <c:pt idx="74">
                        <c:v>1.1079709511250257E-3</c:v>
                      </c:pt>
                      <c:pt idx="75">
                        <c:v>3.928834106773138E-3</c:v>
                      </c:pt>
                      <c:pt idx="76">
                        <c:v>3.5455187316983938E-3</c:v>
                      </c:pt>
                      <c:pt idx="77">
                        <c:v>5.8252522721886635E-3</c:v>
                      </c:pt>
                      <c:pt idx="78">
                        <c:v>4.8304889351129532E-3</c:v>
                      </c:pt>
                      <c:pt idx="79">
                        <c:v>7.2329547256231308E-3</c:v>
                      </c:pt>
                      <c:pt idx="80">
                        <c:v>7.5090895406901836E-3</c:v>
                      </c:pt>
                      <c:pt idx="81">
                        <c:v>9.5256157219409943E-3</c:v>
                      </c:pt>
                      <c:pt idx="82">
                        <c:v>9.5302741974592209E-3</c:v>
                      </c:pt>
                      <c:pt idx="83">
                        <c:v>1.2295011430978775E-2</c:v>
                      </c:pt>
                      <c:pt idx="84">
                        <c:v>1.2432445771992207E-2</c:v>
                      </c:pt>
                      <c:pt idx="85">
                        <c:v>1.5146367251873016E-2</c:v>
                      </c:pt>
                      <c:pt idx="86">
                        <c:v>1.7006672918796539E-2</c:v>
                      </c:pt>
                      <c:pt idx="87">
                        <c:v>1.3898482546210289E-2</c:v>
                      </c:pt>
                      <c:pt idx="88">
                        <c:v>9.2776985839009285E-3</c:v>
                      </c:pt>
                      <c:pt idx="89">
                        <c:v>1.0535601526498795E-2</c:v>
                      </c:pt>
                      <c:pt idx="90">
                        <c:v>1.3006406836211681E-2</c:v>
                      </c:pt>
                      <c:pt idx="91">
                        <c:v>1.5733512118458748E-2</c:v>
                      </c:pt>
                      <c:pt idx="92">
                        <c:v>1.8795233219861984E-2</c:v>
                      </c:pt>
                      <c:pt idx="93">
                        <c:v>2.1914998069405556E-2</c:v>
                      </c:pt>
                      <c:pt idx="94">
                        <c:v>2.6174452155828476E-2</c:v>
                      </c:pt>
                      <c:pt idx="95">
                        <c:v>3.0616424977779388E-2</c:v>
                      </c:pt>
                      <c:pt idx="96">
                        <c:v>2.6765249669551849E-2</c:v>
                      </c:pt>
                      <c:pt idx="97">
                        <c:v>1.2015105225145817E-2</c:v>
                      </c:pt>
                      <c:pt idx="98">
                        <c:v>9.7417877987027168E-3</c:v>
                      </c:pt>
                      <c:pt idx="99">
                        <c:v>8.791808970272541E-3</c:v>
                      </c:pt>
                      <c:pt idx="100">
                        <c:v>1.2844706885516644E-2</c:v>
                      </c:pt>
                      <c:pt idx="101">
                        <c:v>1.3092712499201298E-2</c:v>
                      </c:pt>
                      <c:pt idx="102">
                        <c:v>1.6504190862178802E-2</c:v>
                      </c:pt>
                      <c:pt idx="103">
                        <c:v>1.6059551388025284E-2</c:v>
                      </c:pt>
                      <c:pt idx="104">
                        <c:v>1.9623611122369766E-2</c:v>
                      </c:pt>
                      <c:pt idx="105">
                        <c:v>1.8674636259675026E-2</c:v>
                      </c:pt>
                      <c:pt idx="106">
                        <c:v>2.1088387817144394E-2</c:v>
                      </c:pt>
                      <c:pt idx="107">
                        <c:v>2.0474184304475784E-2</c:v>
                      </c:pt>
                      <c:pt idx="108">
                        <c:v>2.2667035460472107E-2</c:v>
                      </c:pt>
                      <c:pt idx="109">
                        <c:v>2.2990088909864426E-2</c:v>
                      </c:pt>
                      <c:pt idx="110">
                        <c:v>2.5242246687412262E-2</c:v>
                      </c:pt>
                      <c:pt idx="111">
                        <c:v>2.5208244100213051E-2</c:v>
                      </c:pt>
                      <c:pt idx="112">
                        <c:v>2.8588371351361275E-2</c:v>
                      </c:pt>
                      <c:pt idx="113">
                        <c:v>2.8026316314935684E-2</c:v>
                      </c:pt>
                      <c:pt idx="114">
                        <c:v>3.1652167439460754E-2</c:v>
                      </c:pt>
                      <c:pt idx="115">
                        <c:v>3.1134659424424171E-2</c:v>
                      </c:pt>
                      <c:pt idx="116">
                        <c:v>3.3884547650814056E-2</c:v>
                      </c:pt>
                      <c:pt idx="117">
                        <c:v>3.3339083194732666E-2</c:v>
                      </c:pt>
                      <c:pt idx="118">
                        <c:v>3.5927411168813705E-2</c:v>
                      </c:pt>
                      <c:pt idx="119">
                        <c:v>3.6867614835500717E-2</c:v>
                      </c:pt>
                      <c:pt idx="120">
                        <c:v>3.9050448685884476E-2</c:v>
                      </c:pt>
                      <c:pt idx="121">
                        <c:v>3.9020538330078125E-2</c:v>
                      </c:pt>
                      <c:pt idx="122">
                        <c:v>4.2865581810474396E-2</c:v>
                      </c:pt>
                      <c:pt idx="123">
                        <c:v>4.3066538870334625E-2</c:v>
                      </c:pt>
                      <c:pt idx="124">
                        <c:v>4.7199591994285583E-2</c:v>
                      </c:pt>
                      <c:pt idx="125">
                        <c:v>4.8088427633047104E-2</c:v>
                      </c:pt>
                      <c:pt idx="126">
                        <c:v>5.0682533532381058E-2</c:v>
                      </c:pt>
                      <c:pt idx="127">
                        <c:v>5.1425449550151825E-2</c:v>
                      </c:pt>
                      <c:pt idx="128">
                        <c:v>5.4519079625606537E-2</c:v>
                      </c:pt>
                      <c:pt idx="129">
                        <c:v>5.5169075727462769E-2</c:v>
                      </c:pt>
                      <c:pt idx="130">
                        <c:v>5.7699497789144516E-2</c:v>
                      </c:pt>
                      <c:pt idx="131">
                        <c:v>5.9774391353130341E-2</c:v>
                      </c:pt>
                      <c:pt idx="132">
                        <c:v>6.2846928834915161E-2</c:v>
                      </c:pt>
                      <c:pt idx="133">
                        <c:v>6.6672973334789276E-2</c:v>
                      </c:pt>
                      <c:pt idx="134">
                        <c:v>7.1468256413936615E-2</c:v>
                      </c:pt>
                      <c:pt idx="135">
                        <c:v>7.5737044215202332E-2</c:v>
                      </c:pt>
                      <c:pt idx="136">
                        <c:v>7.9648770391941071E-2</c:v>
                      </c:pt>
                      <c:pt idx="137">
                        <c:v>8.2393050193786621E-2</c:v>
                      </c:pt>
                      <c:pt idx="138">
                        <c:v>8.4712862968444824E-2</c:v>
                      </c:pt>
                      <c:pt idx="139">
                        <c:v>8.7165139615535736E-2</c:v>
                      </c:pt>
                      <c:pt idx="140">
                        <c:v>9.2014186084270477E-2</c:v>
                      </c:pt>
                      <c:pt idx="141">
                        <c:v>9.926498681306839E-2</c:v>
                      </c:pt>
                      <c:pt idx="142">
                        <c:v>0.10607055574655533</c:v>
                      </c:pt>
                      <c:pt idx="143">
                        <c:v>0.11462431401014328</c:v>
                      </c:pt>
                      <c:pt idx="144">
                        <c:v>0.12414274364709854</c:v>
                      </c:pt>
                      <c:pt idx="145">
                        <c:v>0.13549385964870453</c:v>
                      </c:pt>
                      <c:pt idx="146">
                        <c:v>0.1442154198884964</c:v>
                      </c:pt>
                      <c:pt idx="147">
                        <c:v>0.15885592997074127</c:v>
                      </c:pt>
                      <c:pt idx="148">
                        <c:v>0.17097689211368561</c:v>
                      </c:pt>
                      <c:pt idx="149">
                        <c:v>0.18575736880302429</c:v>
                      </c:pt>
                      <c:pt idx="150">
                        <c:v>0.19777783751487732</c:v>
                      </c:pt>
                      <c:pt idx="151">
                        <c:v>0.20794853568077087</c:v>
                      </c:pt>
                      <c:pt idx="152">
                        <c:v>0.20919407904148102</c:v>
                      </c:pt>
                      <c:pt idx="153">
                        <c:v>0.20226694643497467</c:v>
                      </c:pt>
                      <c:pt idx="154">
                        <c:v>0.17984955012798309</c:v>
                      </c:pt>
                      <c:pt idx="155">
                        <c:v>0.14887720346450806</c:v>
                      </c:pt>
                      <c:pt idx="156">
                        <c:v>0.11877252906560898</c:v>
                      </c:pt>
                      <c:pt idx="157">
                        <c:v>9.3800097703933716E-2</c:v>
                      </c:pt>
                      <c:pt idx="158">
                        <c:v>7.3919683694839478E-2</c:v>
                      </c:pt>
                      <c:pt idx="159">
                        <c:v>5.7343661785125732E-2</c:v>
                      </c:pt>
                      <c:pt idx="160">
                        <c:v>4.5911882072687149E-2</c:v>
                      </c:pt>
                      <c:pt idx="161">
                        <c:v>3.6508239805698395E-2</c:v>
                      </c:pt>
                      <c:pt idx="162">
                        <c:v>3.1367238610982895E-2</c:v>
                      </c:pt>
                      <c:pt idx="163">
                        <c:v>2.9087996110320091E-2</c:v>
                      </c:pt>
                      <c:pt idx="164">
                        <c:v>3.0100243166089058E-2</c:v>
                      </c:pt>
                      <c:pt idx="165">
                        <c:v>3.357209637761116E-2</c:v>
                      </c:pt>
                      <c:pt idx="166">
                        <c:v>3.7101913243532181E-2</c:v>
                      </c:pt>
                      <c:pt idx="167">
                        <c:v>4.0929030627012253E-2</c:v>
                      </c:pt>
                      <c:pt idx="168">
                        <c:v>4.3204076588153839E-2</c:v>
                      </c:pt>
                      <c:pt idx="169">
                        <c:v>4.376332089304924E-2</c:v>
                      </c:pt>
                      <c:pt idx="170">
                        <c:v>4.3317344039678574E-2</c:v>
                      </c:pt>
                      <c:pt idx="171">
                        <c:v>4.0431924164295197E-2</c:v>
                      </c:pt>
                      <c:pt idx="172">
                        <c:v>3.8249246776103973E-2</c:v>
                      </c:pt>
                      <c:pt idx="173">
                        <c:v>3.5638235509395599E-2</c:v>
                      </c:pt>
                      <c:pt idx="174">
                        <c:v>3.4483261406421661E-2</c:v>
                      </c:pt>
                      <c:pt idx="175">
                        <c:v>3.5369351506233215E-2</c:v>
                      </c:pt>
                      <c:pt idx="176">
                        <c:v>3.6308642476797104E-2</c:v>
                      </c:pt>
                      <c:pt idx="177">
                        <c:v>3.8718529045581818E-2</c:v>
                      </c:pt>
                      <c:pt idx="178">
                        <c:v>4.1328713297843933E-2</c:v>
                      </c:pt>
                      <c:pt idx="179">
                        <c:v>4.2280115187168121E-2</c:v>
                      </c:pt>
                      <c:pt idx="180">
                        <c:v>4.5547403395175934E-2</c:v>
                      </c:pt>
                      <c:pt idx="181">
                        <c:v>4.8191353678703308E-2</c:v>
                      </c:pt>
                      <c:pt idx="182">
                        <c:v>5.1439955830574036E-2</c:v>
                      </c:pt>
                      <c:pt idx="183">
                        <c:v>5.3539246320724487E-2</c:v>
                      </c:pt>
                      <c:pt idx="184">
                        <c:v>5.5965542793273926E-2</c:v>
                      </c:pt>
                      <c:pt idx="185">
                        <c:v>5.7766634970903397E-2</c:v>
                      </c:pt>
                      <c:pt idx="186">
                        <c:v>6.0347054153680801E-2</c:v>
                      </c:pt>
                      <c:pt idx="187">
                        <c:v>6.2657788395881653E-2</c:v>
                      </c:pt>
                      <c:pt idx="188">
                        <c:v>6.5200157463550568E-2</c:v>
                      </c:pt>
                      <c:pt idx="189">
                        <c:v>6.7933820188045502E-2</c:v>
                      </c:pt>
                      <c:pt idx="190">
                        <c:v>7.1885831654071808E-2</c:v>
                      </c:pt>
                      <c:pt idx="191">
                        <c:v>7.3805257678031921E-2</c:v>
                      </c:pt>
                      <c:pt idx="192">
                        <c:v>7.717963308095932E-2</c:v>
                      </c:pt>
                      <c:pt idx="193">
                        <c:v>7.9808920621871948E-2</c:v>
                      </c:pt>
                      <c:pt idx="194">
                        <c:v>8.3359412848949432E-2</c:v>
                      </c:pt>
                      <c:pt idx="195">
                        <c:v>8.3739683032035828E-2</c:v>
                      </c:pt>
                      <c:pt idx="196">
                        <c:v>8.5515983402729034E-2</c:v>
                      </c:pt>
                      <c:pt idx="197">
                        <c:v>8.5827864706516266E-2</c:v>
                      </c:pt>
                      <c:pt idx="198">
                        <c:v>8.8954336941242218E-2</c:v>
                      </c:pt>
                      <c:pt idx="199">
                        <c:v>9.0416915714740753E-2</c:v>
                      </c:pt>
                      <c:pt idx="200">
                        <c:v>9.3104198575019836E-2</c:v>
                      </c:pt>
                      <c:pt idx="201">
                        <c:v>9.5549523830413818E-2</c:v>
                      </c:pt>
                      <c:pt idx="202">
                        <c:v>0.10000064224004745</c:v>
                      </c:pt>
                      <c:pt idx="203">
                        <c:v>0.10222369432449341</c:v>
                      </c:pt>
                      <c:pt idx="204">
                        <c:v>0.1055556908249855</c:v>
                      </c:pt>
                      <c:pt idx="205">
                        <c:v>0.10650553554296494</c:v>
                      </c:pt>
                      <c:pt idx="206">
                        <c:v>0.10856454074382782</c:v>
                      </c:pt>
                      <c:pt idx="207">
                        <c:v>0.10407581925392151</c:v>
                      </c:pt>
                      <c:pt idx="208">
                        <c:v>0.10062597692012787</c:v>
                      </c:pt>
                      <c:pt idx="209">
                        <c:v>9.9701479077339172E-2</c:v>
                      </c:pt>
                      <c:pt idx="210">
                        <c:v>0.10317157953977585</c:v>
                      </c:pt>
                      <c:pt idx="211">
                        <c:v>0.10590372979640961</c:v>
                      </c:pt>
                      <c:pt idx="212">
                        <c:v>0.1092231422662735</c:v>
                      </c:pt>
                      <c:pt idx="213">
                        <c:v>0.11098495870828629</c:v>
                      </c:pt>
                      <c:pt idx="214">
                        <c:v>0.11542791128158569</c:v>
                      </c:pt>
                      <c:pt idx="215">
                        <c:v>0.11756961792707443</c:v>
                      </c:pt>
                      <c:pt idx="216">
                        <c:v>0.12162146717309952</c:v>
                      </c:pt>
                      <c:pt idx="217">
                        <c:v>0.12301109731197357</c:v>
                      </c:pt>
                      <c:pt idx="218">
                        <c:v>0.1264941394329071</c:v>
                      </c:pt>
                      <c:pt idx="219">
                        <c:v>0.12738355994224548</c:v>
                      </c:pt>
                      <c:pt idx="220">
                        <c:v>0.12918490171432495</c:v>
                      </c:pt>
                      <c:pt idx="221">
                        <c:v>0.13178344070911407</c:v>
                      </c:pt>
                      <c:pt idx="222">
                        <c:v>0.1333589106798172</c:v>
                      </c:pt>
                      <c:pt idx="223">
                        <c:v>0.13571076095104218</c:v>
                      </c:pt>
                      <c:pt idx="224">
                        <c:v>0.13803774118423462</c:v>
                      </c:pt>
                      <c:pt idx="225">
                        <c:v>0.14105452597141266</c:v>
                      </c:pt>
                      <c:pt idx="226">
                        <c:v>0.14376300573348999</c:v>
                      </c:pt>
                      <c:pt idx="227">
                        <c:v>0.14545951783657074</c:v>
                      </c:pt>
                      <c:pt idx="228">
                        <c:v>0.14836771786212921</c:v>
                      </c:pt>
                      <c:pt idx="229">
                        <c:v>0.14998733997344971</c:v>
                      </c:pt>
                      <c:pt idx="230">
                        <c:v>0.15080191195011139</c:v>
                      </c:pt>
                      <c:pt idx="231">
                        <c:v>0.15201625227928162</c:v>
                      </c:pt>
                      <c:pt idx="232">
                        <c:v>0.15406180918216705</c:v>
                      </c:pt>
                      <c:pt idx="233">
                        <c:v>0.1561572402715683</c:v>
                      </c:pt>
                      <c:pt idx="234">
                        <c:v>0.15856601297855377</c:v>
                      </c:pt>
                      <c:pt idx="235">
                        <c:v>0.16304910182952881</c:v>
                      </c:pt>
                      <c:pt idx="236">
                        <c:v>0.1655772477388382</c:v>
                      </c:pt>
                      <c:pt idx="237">
                        <c:v>0.17022614181041718</c:v>
                      </c:pt>
                      <c:pt idx="238">
                        <c:v>0.17382784187793732</c:v>
                      </c:pt>
                      <c:pt idx="239">
                        <c:v>0.17882204055786133</c:v>
                      </c:pt>
                      <c:pt idx="240">
                        <c:v>0.18375086784362793</c:v>
                      </c:pt>
                      <c:pt idx="241">
                        <c:v>0.18701463937759399</c:v>
                      </c:pt>
                      <c:pt idx="242">
                        <c:v>0.19313715398311615</c:v>
                      </c:pt>
                      <c:pt idx="243">
                        <c:v>0.19949348270893097</c:v>
                      </c:pt>
                      <c:pt idx="244">
                        <c:v>0.2065894603729248</c:v>
                      </c:pt>
                      <c:pt idx="245">
                        <c:v>0.21427352726459503</c:v>
                      </c:pt>
                      <c:pt idx="246">
                        <c:v>0.22314269840717316</c:v>
                      </c:pt>
                      <c:pt idx="247">
                        <c:v>0.23343260586261749</c:v>
                      </c:pt>
                      <c:pt idx="248">
                        <c:v>0.24154767394065857</c:v>
                      </c:pt>
                      <c:pt idx="249">
                        <c:v>0.25192150473594666</c:v>
                      </c:pt>
                      <c:pt idx="250">
                        <c:v>0.25818714499473572</c:v>
                      </c:pt>
                      <c:pt idx="251">
                        <c:v>0.26561775803565979</c:v>
                      </c:pt>
                      <c:pt idx="252">
                        <c:v>0.27146774530410767</c:v>
                      </c:pt>
                      <c:pt idx="253">
                        <c:v>0.2781311571598053</c:v>
                      </c:pt>
                      <c:pt idx="254">
                        <c:v>0.28070107102394104</c:v>
                      </c:pt>
                      <c:pt idx="255">
                        <c:v>0.28549826145172119</c:v>
                      </c:pt>
                      <c:pt idx="256">
                        <c:v>0.28771808743476868</c:v>
                      </c:pt>
                      <c:pt idx="257">
                        <c:v>0.29089456796646118</c:v>
                      </c:pt>
                      <c:pt idx="258">
                        <c:v>0.29349598288536072</c:v>
                      </c:pt>
                      <c:pt idx="259">
                        <c:v>0.29755428433418274</c:v>
                      </c:pt>
                      <c:pt idx="260">
                        <c:v>0.29821380972862244</c:v>
                      </c:pt>
                      <c:pt idx="261">
                        <c:v>0.30161741375923157</c:v>
                      </c:pt>
                      <c:pt idx="262">
                        <c:v>0.30254745483398438</c:v>
                      </c:pt>
                      <c:pt idx="263">
                        <c:v>0.30484452843666077</c:v>
                      </c:pt>
                      <c:pt idx="264">
                        <c:v>0.3058961033821106</c:v>
                      </c:pt>
                      <c:pt idx="265">
                        <c:v>0.30901461839675903</c:v>
                      </c:pt>
                      <c:pt idx="266">
                        <c:v>0.31170845031738281</c:v>
                      </c:pt>
                      <c:pt idx="267">
                        <c:v>0.31694748997688293</c:v>
                      </c:pt>
                      <c:pt idx="268">
                        <c:v>0.32181999087333679</c:v>
                      </c:pt>
                      <c:pt idx="269">
                        <c:v>0.32772281765937805</c:v>
                      </c:pt>
                      <c:pt idx="270">
                        <c:v>0.33558627963066101</c:v>
                      </c:pt>
                      <c:pt idx="271">
                        <c:v>0.34374704957008362</c:v>
                      </c:pt>
                      <c:pt idx="272">
                        <c:v>0.35014152526855469</c:v>
                      </c:pt>
                      <c:pt idx="273">
                        <c:v>0.3594849705696106</c:v>
                      </c:pt>
                      <c:pt idx="274">
                        <c:v>0.36539432406425476</c:v>
                      </c:pt>
                      <c:pt idx="275">
                        <c:v>0.37309533357620239</c:v>
                      </c:pt>
                      <c:pt idx="276">
                        <c:v>0.38145425915718079</c:v>
                      </c:pt>
                      <c:pt idx="277">
                        <c:v>0.39087754487991333</c:v>
                      </c:pt>
                      <c:pt idx="278">
                        <c:v>0.40179494023323059</c:v>
                      </c:pt>
                      <c:pt idx="279">
                        <c:v>0.41429492831230164</c:v>
                      </c:pt>
                      <c:pt idx="280">
                        <c:v>0.42801970243453979</c:v>
                      </c:pt>
                      <c:pt idx="281">
                        <c:v>0.44015043973922729</c:v>
                      </c:pt>
                      <c:pt idx="282">
                        <c:v>0.45575323700904846</c:v>
                      </c:pt>
                      <c:pt idx="283">
                        <c:v>0.46852079033851624</c:v>
                      </c:pt>
                      <c:pt idx="284">
                        <c:v>0.48260411620140076</c:v>
                      </c:pt>
                      <c:pt idx="285">
                        <c:v>0.49471652507781982</c:v>
                      </c:pt>
                      <c:pt idx="286">
                        <c:v>0.50853127241134644</c:v>
                      </c:pt>
                      <c:pt idx="287">
                        <c:v>0.52005237340927124</c:v>
                      </c:pt>
                      <c:pt idx="288">
                        <c:v>0.53352159261703491</c:v>
                      </c:pt>
                      <c:pt idx="289">
                        <c:v>0.54551231861114502</c:v>
                      </c:pt>
                      <c:pt idx="290">
                        <c:v>0.55915582180023193</c:v>
                      </c:pt>
                      <c:pt idx="291">
                        <c:v>0.57148456573486328</c:v>
                      </c:pt>
                      <c:pt idx="292">
                        <c:v>0.58374583721160889</c:v>
                      </c:pt>
                      <c:pt idx="293">
                        <c:v>0.59261846542358398</c:v>
                      </c:pt>
                      <c:pt idx="294">
                        <c:v>0.59953844547271729</c:v>
                      </c:pt>
                      <c:pt idx="295">
                        <c:v>0.60184383392333984</c:v>
                      </c:pt>
                      <c:pt idx="296">
                        <c:v>0.60289806127548218</c:v>
                      </c:pt>
                      <c:pt idx="297">
                        <c:v>0.59869194030761719</c:v>
                      </c:pt>
                      <c:pt idx="298">
                        <c:v>0.59308379888534546</c:v>
                      </c:pt>
                      <c:pt idx="299">
                        <c:v>0.58328443765640259</c:v>
                      </c:pt>
                      <c:pt idx="300">
                        <c:v>0.57462656497955322</c:v>
                      </c:pt>
                      <c:pt idx="301">
                        <c:v>0.56409180164337158</c:v>
                      </c:pt>
                      <c:pt idx="302">
                        <c:v>0.55179321765899658</c:v>
                      </c:pt>
                      <c:pt idx="303">
                        <c:v>0.53902328014373779</c:v>
                      </c:pt>
                      <c:pt idx="304">
                        <c:v>0.52541899681091309</c:v>
                      </c:pt>
                      <c:pt idx="305">
                        <c:v>0.51003026962280273</c:v>
                      </c:pt>
                      <c:pt idx="306">
                        <c:v>0.4948241114616394</c:v>
                      </c:pt>
                      <c:pt idx="307">
                        <c:v>0.47599580883979797</c:v>
                      </c:pt>
                      <c:pt idx="308">
                        <c:v>0.4592989981174469</c:v>
                      </c:pt>
                      <c:pt idx="309">
                        <c:v>0.44019594788551331</c:v>
                      </c:pt>
                      <c:pt idx="310">
                        <c:v>0.42348051071166992</c:v>
                      </c:pt>
                      <c:pt idx="311">
                        <c:v>0.40913277864456177</c:v>
                      </c:pt>
                      <c:pt idx="312">
                        <c:v>0.39684611558914185</c:v>
                      </c:pt>
                      <c:pt idx="313">
                        <c:v>0.39063504338264465</c:v>
                      </c:pt>
                      <c:pt idx="314">
                        <c:v>0.38722643256187439</c:v>
                      </c:pt>
                      <c:pt idx="315">
                        <c:v>0.38491722941398621</c:v>
                      </c:pt>
                      <c:pt idx="316">
                        <c:v>0.38368624448776245</c:v>
                      </c:pt>
                      <c:pt idx="317">
                        <c:v>0.38802564144134521</c:v>
                      </c:pt>
                      <c:pt idx="318">
                        <c:v>0.39186969399452209</c:v>
                      </c:pt>
                      <c:pt idx="319">
                        <c:v>0.39977750182151794</c:v>
                      </c:pt>
                      <c:pt idx="320">
                        <c:v>0.4026680588722229</c:v>
                      </c:pt>
                      <c:pt idx="321">
                        <c:v>0.40028157830238342</c:v>
                      </c:pt>
                      <c:pt idx="322">
                        <c:v>0.38717985153198242</c:v>
                      </c:pt>
                      <c:pt idx="323">
                        <c:v>0.37376126646995544</c:v>
                      </c:pt>
                      <c:pt idx="324">
                        <c:v>0.36440420150756836</c:v>
                      </c:pt>
                      <c:pt idx="325">
                        <c:v>0.36075231432914734</c:v>
                      </c:pt>
                      <c:pt idx="326">
                        <c:v>0.3623766303062439</c:v>
                      </c:pt>
                      <c:pt idx="327">
                        <c:v>0.37088105082511902</c:v>
                      </c:pt>
                      <c:pt idx="328">
                        <c:v>0.37620499730110168</c:v>
                      </c:pt>
                      <c:pt idx="329">
                        <c:v>0.3771817684173584</c:v>
                      </c:pt>
                      <c:pt idx="330">
                        <c:v>0.36876404285430908</c:v>
                      </c:pt>
                      <c:pt idx="331">
                        <c:v>0.35167226195335388</c:v>
                      </c:pt>
                      <c:pt idx="332">
                        <c:v>0.32820078730583191</c:v>
                      </c:pt>
                      <c:pt idx="333">
                        <c:v>0.30127629637718201</c:v>
                      </c:pt>
                      <c:pt idx="334">
                        <c:v>0.27585825324058533</c:v>
                      </c:pt>
                      <c:pt idx="335">
                        <c:v>0.2570149302482605</c:v>
                      </c:pt>
                      <c:pt idx="336">
                        <c:v>0.24431613087654114</c:v>
                      </c:pt>
                      <c:pt idx="337">
                        <c:v>0.23995885252952576</c:v>
                      </c:pt>
                      <c:pt idx="338">
                        <c:v>0.24129122495651245</c:v>
                      </c:pt>
                      <c:pt idx="339">
                        <c:v>0.24973301589488983</c:v>
                      </c:pt>
                      <c:pt idx="340">
                        <c:v>0.2550443708896637</c:v>
                      </c:pt>
                      <c:pt idx="341">
                        <c:v>0.26453739404678345</c:v>
                      </c:pt>
                      <c:pt idx="342">
                        <c:v>0.27114754915237427</c:v>
                      </c:pt>
                      <c:pt idx="343">
                        <c:v>0.27844548225402832</c:v>
                      </c:pt>
                      <c:pt idx="344">
                        <c:v>0.28080588579177856</c:v>
                      </c:pt>
                      <c:pt idx="345">
                        <c:v>0.28666621446609497</c:v>
                      </c:pt>
                      <c:pt idx="346">
                        <c:v>0.28955996036529541</c:v>
                      </c:pt>
                      <c:pt idx="347">
                        <c:v>0.29693552851676941</c:v>
                      </c:pt>
                      <c:pt idx="348">
                        <c:v>0.30405014753341675</c:v>
                      </c:pt>
                      <c:pt idx="349">
                        <c:v>0.31303757429122925</c:v>
                      </c:pt>
                      <c:pt idx="350">
                        <c:v>0.32085135579109192</c:v>
                      </c:pt>
                      <c:pt idx="351">
                        <c:v>0.33085474371910095</c:v>
                      </c:pt>
                      <c:pt idx="352">
                        <c:v>0.33960077166557312</c:v>
                      </c:pt>
                      <c:pt idx="353">
                        <c:v>0.35081246495246887</c:v>
                      </c:pt>
                      <c:pt idx="354">
                        <c:v>0.35939949750900269</c:v>
                      </c:pt>
                      <c:pt idx="355">
                        <c:v>0.36785632371902466</c:v>
                      </c:pt>
                      <c:pt idx="356">
                        <c:v>0.37509694695472717</c:v>
                      </c:pt>
                      <c:pt idx="357">
                        <c:v>0.38653355836868286</c:v>
                      </c:pt>
                      <c:pt idx="358">
                        <c:v>0.39565765857696533</c:v>
                      </c:pt>
                      <c:pt idx="359">
                        <c:v>0.40496519207954407</c:v>
                      </c:pt>
                      <c:pt idx="360">
                        <c:v>0.41450434923171997</c:v>
                      </c:pt>
                      <c:pt idx="361">
                        <c:v>0.42386174201965332</c:v>
                      </c:pt>
                      <c:pt idx="362">
                        <c:v>0.43063586950302124</c:v>
                      </c:pt>
                      <c:pt idx="363">
                        <c:v>0.43659073114395142</c:v>
                      </c:pt>
                      <c:pt idx="364">
                        <c:v>0.44336685538291931</c:v>
                      </c:pt>
                      <c:pt idx="365">
                        <c:v>0.45099747180938721</c:v>
                      </c:pt>
                      <c:pt idx="366">
                        <c:v>0.45659691095352173</c:v>
                      </c:pt>
                      <c:pt idx="367">
                        <c:v>0.46484857797622681</c:v>
                      </c:pt>
                      <c:pt idx="368">
                        <c:v>0.47351235151290894</c:v>
                      </c:pt>
                      <c:pt idx="369">
                        <c:v>0.48285508155822754</c:v>
                      </c:pt>
                      <c:pt idx="370">
                        <c:v>0.49419909715652466</c:v>
                      </c:pt>
                      <c:pt idx="371">
                        <c:v>0.50474125146865845</c:v>
                      </c:pt>
                      <c:pt idx="372">
                        <c:v>0.51446253061294556</c:v>
                      </c:pt>
                      <c:pt idx="373">
                        <c:v>0.52288937568664551</c:v>
                      </c:pt>
                      <c:pt idx="374">
                        <c:v>0.53061527013778687</c:v>
                      </c:pt>
                      <c:pt idx="375">
                        <c:v>0.53595119714736938</c:v>
                      </c:pt>
                      <c:pt idx="376">
                        <c:v>0.54010540246963501</c:v>
                      </c:pt>
                      <c:pt idx="377">
                        <c:v>0.54311096668243408</c:v>
                      </c:pt>
                      <c:pt idx="378">
                        <c:v>0.54738098382949829</c:v>
                      </c:pt>
                      <c:pt idx="379">
                        <c:v>0.5521618127822876</c:v>
                      </c:pt>
                      <c:pt idx="380">
                        <c:v>0.56091475486755371</c:v>
                      </c:pt>
                      <c:pt idx="381">
                        <c:v>0.56868034601211548</c:v>
                      </c:pt>
                      <c:pt idx="382">
                        <c:v>0.58244103193283081</c:v>
                      </c:pt>
                      <c:pt idx="383">
                        <c:v>0.59316551685333252</c:v>
                      </c:pt>
                      <c:pt idx="384">
                        <c:v>0.60564219951629639</c:v>
                      </c:pt>
                      <c:pt idx="385">
                        <c:v>0.6152801513671875</c:v>
                      </c:pt>
                      <c:pt idx="386">
                        <c:v>0.62524491548538208</c:v>
                      </c:pt>
                      <c:pt idx="387">
                        <c:v>0.63507610559463501</c:v>
                      </c:pt>
                      <c:pt idx="388">
                        <c:v>0.64452940225601196</c:v>
                      </c:pt>
                      <c:pt idx="389">
                        <c:v>0.65617638826370239</c:v>
                      </c:pt>
                      <c:pt idx="390">
                        <c:v>0.66954594850540161</c:v>
                      </c:pt>
                      <c:pt idx="391">
                        <c:v>0.68088692426681519</c:v>
                      </c:pt>
                      <c:pt idx="392">
                        <c:v>0.69665950536727905</c:v>
                      </c:pt>
                      <c:pt idx="393">
                        <c:v>0.7080535888671875</c:v>
                      </c:pt>
                      <c:pt idx="394">
                        <c:v>0.72452110052108765</c:v>
                      </c:pt>
                      <c:pt idx="395">
                        <c:v>0.73483985662460327</c:v>
                      </c:pt>
                      <c:pt idx="396">
                        <c:v>0.74909448623657227</c:v>
                      </c:pt>
                      <c:pt idx="397">
                        <c:v>0.75544553995132446</c:v>
                      </c:pt>
                      <c:pt idx="398">
                        <c:v>0.76626944541931152</c:v>
                      </c:pt>
                      <c:pt idx="399">
                        <c:v>0.77642887830734253</c:v>
                      </c:pt>
                      <c:pt idx="400">
                        <c:v>0.78809034824371338</c:v>
                      </c:pt>
                      <c:pt idx="401">
                        <c:v>0.80121314525604248</c:v>
                      </c:pt>
                      <c:pt idx="402">
                        <c:v>0.81767463684082031</c:v>
                      </c:pt>
                      <c:pt idx="403">
                        <c:v>0.83250987529754639</c:v>
                      </c:pt>
                      <c:pt idx="404">
                        <c:v>0.85205566883087158</c:v>
                      </c:pt>
                      <c:pt idx="405">
                        <c:v>0.8719937801361084</c:v>
                      </c:pt>
                      <c:pt idx="406">
                        <c:v>0.89014869928359985</c:v>
                      </c:pt>
                      <c:pt idx="407">
                        <c:v>0.90298891067504883</c:v>
                      </c:pt>
                      <c:pt idx="408">
                        <c:v>0.91667234897613525</c:v>
                      </c:pt>
                      <c:pt idx="409">
                        <c:v>0.92937898635864258</c:v>
                      </c:pt>
                      <c:pt idx="410">
                        <c:v>0.94213372468948364</c:v>
                      </c:pt>
                      <c:pt idx="411">
                        <c:v>0.95668089389801025</c:v>
                      </c:pt>
                      <c:pt idx="412">
                        <c:v>0.97394639253616333</c:v>
                      </c:pt>
                      <c:pt idx="413">
                        <c:v>0.99483615159988403</c:v>
                      </c:pt>
                      <c:pt idx="414">
                        <c:v>1.0181329250335693</c:v>
                      </c:pt>
                      <c:pt idx="415">
                        <c:v>1.0428370237350464</c:v>
                      </c:pt>
                      <c:pt idx="416">
                        <c:v>1.0701535940170288</c:v>
                      </c:pt>
                      <c:pt idx="417">
                        <c:v>1.0942478179931641</c:v>
                      </c:pt>
                      <c:pt idx="418">
                        <c:v>1.1207816600799561</c:v>
                      </c:pt>
                      <c:pt idx="419">
                        <c:v>1.1453384160995483</c:v>
                      </c:pt>
                      <c:pt idx="420">
                        <c:v>1.1674258708953857</c:v>
                      </c:pt>
                      <c:pt idx="421">
                        <c:v>1.1924798488616943</c:v>
                      </c:pt>
                      <c:pt idx="422">
                        <c:v>1.2172447443008423</c:v>
                      </c:pt>
                      <c:pt idx="423">
                        <c:v>1.2498198747634888</c:v>
                      </c:pt>
                      <c:pt idx="424">
                        <c:v>1.2845708131790161</c:v>
                      </c:pt>
                      <c:pt idx="425">
                        <c:v>1.3245623111724854</c:v>
                      </c:pt>
                      <c:pt idx="426">
                        <c:v>1.364264965057373</c:v>
                      </c:pt>
                      <c:pt idx="427">
                        <c:v>1.4097347259521484</c:v>
                      </c:pt>
                      <c:pt idx="428">
                        <c:v>1.4519307613372803</c:v>
                      </c:pt>
                      <c:pt idx="429">
                        <c:v>1.4911381006240845</c:v>
                      </c:pt>
                      <c:pt idx="430">
                        <c:v>1.5266112089157104</c:v>
                      </c:pt>
                      <c:pt idx="431">
                        <c:v>1.558413028717041</c:v>
                      </c:pt>
                      <c:pt idx="432">
                        <c:v>1.5838334560394287</c:v>
                      </c:pt>
                      <c:pt idx="433">
                        <c:v>1.6118843555450439</c:v>
                      </c:pt>
                      <c:pt idx="434">
                        <c:v>1.6356678009033203</c:v>
                      </c:pt>
                      <c:pt idx="435">
                        <c:v>1.6603888273239136</c:v>
                      </c:pt>
                      <c:pt idx="436">
                        <c:v>1.6796360015869141</c:v>
                      </c:pt>
                      <c:pt idx="437">
                        <c:v>1.7013720273971558</c:v>
                      </c:pt>
                      <c:pt idx="438">
                        <c:v>1.7163498401641846</c:v>
                      </c:pt>
                      <c:pt idx="439">
                        <c:v>1.7264796495437622</c:v>
                      </c:pt>
                      <c:pt idx="440">
                        <c:v>1.7310668230056763</c:v>
                      </c:pt>
                      <c:pt idx="441">
                        <c:v>1.7347979545593262</c:v>
                      </c:pt>
                      <c:pt idx="442">
                        <c:v>1.7284724712371826</c:v>
                      </c:pt>
                      <c:pt idx="443">
                        <c:v>1.7263640165328979</c:v>
                      </c:pt>
                      <c:pt idx="444">
                        <c:v>1.7239440679550171</c:v>
                      </c:pt>
                      <c:pt idx="445">
                        <c:v>1.7224241495132446</c:v>
                      </c:pt>
                      <c:pt idx="446">
                        <c:v>1.7250072956085205</c:v>
                      </c:pt>
                      <c:pt idx="447">
                        <c:v>1.731904149055481</c:v>
                      </c:pt>
                      <c:pt idx="448">
                        <c:v>1.7310512065887451</c:v>
                      </c:pt>
                      <c:pt idx="449">
                        <c:v>1.7303402423858643</c:v>
                      </c:pt>
                      <c:pt idx="450">
                        <c:v>1.7230134010314941</c:v>
                      </c:pt>
                      <c:pt idx="451">
                        <c:v>1.7048771381378174</c:v>
                      </c:pt>
                      <c:pt idx="452">
                        <c:v>1.6796342134475708</c:v>
                      </c:pt>
                      <c:pt idx="453">
                        <c:v>1.6501085758209229</c:v>
                      </c:pt>
                      <c:pt idx="454">
                        <c:v>1.6144324541091919</c:v>
                      </c:pt>
                      <c:pt idx="455">
                        <c:v>1.5757237672805786</c:v>
                      </c:pt>
                      <c:pt idx="456">
                        <c:v>1.5428007841110229</c:v>
                      </c:pt>
                      <c:pt idx="457">
                        <c:v>1.5140432119369507</c:v>
                      </c:pt>
                      <c:pt idx="458">
                        <c:v>1.4943422079086304</c:v>
                      </c:pt>
                      <c:pt idx="459">
                        <c:v>1.4738997220993042</c:v>
                      </c:pt>
                      <c:pt idx="460">
                        <c:v>1.4747097492218018</c:v>
                      </c:pt>
                      <c:pt idx="461">
                        <c:v>1.471605658531189</c:v>
                      </c:pt>
                      <c:pt idx="462">
                        <c:v>1.4772214889526367</c:v>
                      </c:pt>
                      <c:pt idx="463">
                        <c:v>1.4910515546798706</c:v>
                      </c:pt>
                      <c:pt idx="464">
                        <c:v>1.5047252178192139</c:v>
                      </c:pt>
                      <c:pt idx="465">
                        <c:v>1.5207574367523193</c:v>
                      </c:pt>
                      <c:pt idx="466">
                        <c:v>1.5399051904678345</c:v>
                      </c:pt>
                      <c:pt idx="467">
                        <c:v>1.5607895851135254</c:v>
                      </c:pt>
                      <c:pt idx="468">
                        <c:v>1.5873212814331055</c:v>
                      </c:pt>
                      <c:pt idx="469">
                        <c:v>1.6126687526702881</c:v>
                      </c:pt>
                      <c:pt idx="470">
                        <c:v>1.6397559642791748</c:v>
                      </c:pt>
                      <c:pt idx="471">
                        <c:v>1.6668423414230347</c:v>
                      </c:pt>
                      <c:pt idx="472">
                        <c:v>1.6930606365203857</c:v>
                      </c:pt>
                      <c:pt idx="473">
                        <c:v>1.7057071924209595</c:v>
                      </c:pt>
                      <c:pt idx="474">
                        <c:v>1.7134841680526733</c:v>
                      </c:pt>
                      <c:pt idx="475">
                        <c:v>1.7052154541015625</c:v>
                      </c:pt>
                      <c:pt idx="476">
                        <c:v>1.6927559375762939</c:v>
                      </c:pt>
                      <c:pt idx="477">
                        <c:v>1.6787024736404419</c:v>
                      </c:pt>
                      <c:pt idx="478">
                        <c:v>1.6663424968719482</c:v>
                      </c:pt>
                      <c:pt idx="479">
                        <c:v>1.6578305959701538</c:v>
                      </c:pt>
                      <c:pt idx="480">
                        <c:v>1.6598448753356934</c:v>
                      </c:pt>
                      <c:pt idx="481">
                        <c:v>1.6713854074478149</c:v>
                      </c:pt>
                      <c:pt idx="482">
                        <c:v>1.6959367990493774</c:v>
                      </c:pt>
                      <c:pt idx="483">
                        <c:v>1.7206110954284668</c:v>
                      </c:pt>
                      <c:pt idx="484">
                        <c:v>1.7598308324813843</c:v>
                      </c:pt>
                      <c:pt idx="485">
                        <c:v>1.7988245487213135</c:v>
                      </c:pt>
                      <c:pt idx="486">
                        <c:v>1.8424077033996582</c:v>
                      </c:pt>
                      <c:pt idx="487">
                        <c:v>1.891324520111084</c:v>
                      </c:pt>
                      <c:pt idx="488">
                        <c:v>1.9326220750808716</c:v>
                      </c:pt>
                      <c:pt idx="489">
                        <c:v>1.9763562679290771</c:v>
                      </c:pt>
                      <c:pt idx="490">
                        <c:v>2.0256004333496094</c:v>
                      </c:pt>
                      <c:pt idx="491">
                        <c:v>2.076380729675293</c:v>
                      </c:pt>
                      <c:pt idx="492">
                        <c:v>2.1328182220458984</c:v>
                      </c:pt>
                      <c:pt idx="493">
                        <c:v>2.1952168941497803</c:v>
                      </c:pt>
                      <c:pt idx="494">
                        <c:v>2.258903980255127</c:v>
                      </c:pt>
                      <c:pt idx="495">
                        <c:v>2.3222918510437012</c:v>
                      </c:pt>
                      <c:pt idx="496">
                        <c:v>2.3799169063568115</c:v>
                      </c:pt>
                      <c:pt idx="497">
                        <c:v>2.438044548034668</c:v>
                      </c:pt>
                      <c:pt idx="498">
                        <c:v>2.4784409999847412</c:v>
                      </c:pt>
                      <c:pt idx="499">
                        <c:v>2.5158412456512451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6965-43F1-805D-4C1723FB2385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1Z+/1Z-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BZ!$E$4</c:f>
              <c:strCache>
                <c:ptCount val="1"/>
                <c:pt idx="0">
                  <c:v>FRF - H1 - (1Z+/1Z-)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BZ!$E$5:$E$504</c:f>
              <c:numCache>
                <c:formatCode>General</c:formatCode>
                <c:ptCount val="500"/>
                <c:pt idx="0">
                  <c:v>3.5254951566457748E-2</c:v>
                </c:pt>
                <c:pt idx="1">
                  <c:v>0.1182931587100029</c:v>
                </c:pt>
                <c:pt idx="2">
                  <c:v>0.13588613271713257</c:v>
                </c:pt>
                <c:pt idx="3">
                  <c:v>0.10958925634622574</c:v>
                </c:pt>
                <c:pt idx="4">
                  <c:v>0.10503007471561432</c:v>
                </c:pt>
                <c:pt idx="5">
                  <c:v>8.4372565150260925E-2</c:v>
                </c:pt>
                <c:pt idx="6">
                  <c:v>8.4703244268894196E-2</c:v>
                </c:pt>
                <c:pt idx="7">
                  <c:v>7.2859130799770355E-2</c:v>
                </c:pt>
                <c:pt idx="8">
                  <c:v>7.7832683920860291E-2</c:v>
                </c:pt>
                <c:pt idx="9">
                  <c:v>6.6252462565898895E-2</c:v>
                </c:pt>
                <c:pt idx="10">
                  <c:v>7.2943896055221558E-2</c:v>
                </c:pt>
                <c:pt idx="11">
                  <c:v>7.03587606549263E-2</c:v>
                </c:pt>
                <c:pt idx="12">
                  <c:v>7.5294025242328644E-2</c:v>
                </c:pt>
                <c:pt idx="13">
                  <c:v>0.15173693001270294</c:v>
                </c:pt>
                <c:pt idx="14">
                  <c:v>0.16951513290405273</c:v>
                </c:pt>
                <c:pt idx="15">
                  <c:v>0.11246656626462936</c:v>
                </c:pt>
                <c:pt idx="16">
                  <c:v>2.3376069962978363E-2</c:v>
                </c:pt>
                <c:pt idx="17">
                  <c:v>3.7244133651256561E-2</c:v>
                </c:pt>
                <c:pt idx="18">
                  <c:v>1.553722470998764E-2</c:v>
                </c:pt>
                <c:pt idx="19">
                  <c:v>2.1977061405777931E-2</c:v>
                </c:pt>
                <c:pt idx="20">
                  <c:v>1.2667053379118443E-2</c:v>
                </c:pt>
                <c:pt idx="21">
                  <c:v>1.2556199915707111E-2</c:v>
                </c:pt>
                <c:pt idx="22">
                  <c:v>7.674370426684618E-3</c:v>
                </c:pt>
                <c:pt idx="23">
                  <c:v>6.4560519531369209E-3</c:v>
                </c:pt>
                <c:pt idx="24">
                  <c:v>3.1959894113242626E-3</c:v>
                </c:pt>
                <c:pt idx="25">
                  <c:v>1.585141196846962E-2</c:v>
                </c:pt>
                <c:pt idx="26">
                  <c:v>9.3895616009831429E-3</c:v>
                </c:pt>
                <c:pt idx="27">
                  <c:v>1.7365561798214912E-2</c:v>
                </c:pt>
                <c:pt idx="28">
                  <c:v>1.0200285352766514E-2</c:v>
                </c:pt>
                <c:pt idx="29">
                  <c:v>1.8401345238089561E-2</c:v>
                </c:pt>
                <c:pt idx="30">
                  <c:v>1.3703466393053532E-2</c:v>
                </c:pt>
                <c:pt idx="31">
                  <c:v>2.1861614659428596E-2</c:v>
                </c:pt>
                <c:pt idx="32">
                  <c:v>2.0781779661774635E-2</c:v>
                </c:pt>
                <c:pt idx="33">
                  <c:v>2.3270441219210625E-2</c:v>
                </c:pt>
                <c:pt idx="34">
                  <c:v>1.8665680661797523E-2</c:v>
                </c:pt>
                <c:pt idx="35">
                  <c:v>1.7186511307954788E-2</c:v>
                </c:pt>
                <c:pt idx="36">
                  <c:v>1.2886544689536095E-2</c:v>
                </c:pt>
                <c:pt idx="37">
                  <c:v>1.4986063353717327E-2</c:v>
                </c:pt>
                <c:pt idx="38">
                  <c:v>1.5105097554624081E-2</c:v>
                </c:pt>
                <c:pt idx="39">
                  <c:v>1.8461767584085464E-2</c:v>
                </c:pt>
                <c:pt idx="40">
                  <c:v>1.6514325514435768E-2</c:v>
                </c:pt>
                <c:pt idx="41">
                  <c:v>1.4829153195023537E-2</c:v>
                </c:pt>
                <c:pt idx="42">
                  <c:v>1.3520877808332443E-2</c:v>
                </c:pt>
                <c:pt idx="43">
                  <c:v>1.3461163267493248E-2</c:v>
                </c:pt>
                <c:pt idx="44">
                  <c:v>1.4162491075694561E-2</c:v>
                </c:pt>
                <c:pt idx="45">
                  <c:v>1.4805800281465054E-2</c:v>
                </c:pt>
                <c:pt idx="46">
                  <c:v>1.4749480411410332E-2</c:v>
                </c:pt>
                <c:pt idx="47">
                  <c:v>1.3890679925680161E-2</c:v>
                </c:pt>
                <c:pt idx="48">
                  <c:v>1.47254578769207E-2</c:v>
                </c:pt>
                <c:pt idx="49">
                  <c:v>1.398994866758585E-2</c:v>
                </c:pt>
                <c:pt idx="50">
                  <c:v>1.4751426875591278E-2</c:v>
                </c:pt>
                <c:pt idx="51">
                  <c:v>1.1645707301795483E-2</c:v>
                </c:pt>
                <c:pt idx="52">
                  <c:v>1.3989674858748913E-2</c:v>
                </c:pt>
                <c:pt idx="53">
                  <c:v>1.1633035726845264E-2</c:v>
                </c:pt>
                <c:pt idx="54">
                  <c:v>1.3265150599181652E-2</c:v>
                </c:pt>
                <c:pt idx="55">
                  <c:v>1.0815243236720562E-2</c:v>
                </c:pt>
                <c:pt idx="56">
                  <c:v>1.4092202298343182E-2</c:v>
                </c:pt>
                <c:pt idx="57">
                  <c:v>1.1327479965984821E-2</c:v>
                </c:pt>
                <c:pt idx="58">
                  <c:v>1.4075297862291336E-2</c:v>
                </c:pt>
                <c:pt idx="59">
                  <c:v>1.0906543582677841E-2</c:v>
                </c:pt>
                <c:pt idx="60">
                  <c:v>1.4028064906597137E-2</c:v>
                </c:pt>
                <c:pt idx="61">
                  <c:v>1.1660340242087841E-2</c:v>
                </c:pt>
                <c:pt idx="62">
                  <c:v>1.2742628343403339E-2</c:v>
                </c:pt>
                <c:pt idx="63">
                  <c:v>9.7241690382361412E-3</c:v>
                </c:pt>
                <c:pt idx="64">
                  <c:v>1.2659371830523014E-2</c:v>
                </c:pt>
                <c:pt idx="65">
                  <c:v>9.5011144876480103E-3</c:v>
                </c:pt>
                <c:pt idx="66">
                  <c:v>1.1457422748208046E-2</c:v>
                </c:pt>
                <c:pt idx="67">
                  <c:v>8.765033446252346E-3</c:v>
                </c:pt>
                <c:pt idx="68">
                  <c:v>1.1021415702998638E-2</c:v>
                </c:pt>
                <c:pt idx="69">
                  <c:v>9.2025799676775932E-3</c:v>
                </c:pt>
                <c:pt idx="70">
                  <c:v>1.1007877066731453E-2</c:v>
                </c:pt>
                <c:pt idx="71">
                  <c:v>8.6428103968501091E-3</c:v>
                </c:pt>
                <c:pt idx="72">
                  <c:v>1.0100860148668289E-2</c:v>
                </c:pt>
                <c:pt idx="73">
                  <c:v>7.3936721310019493E-3</c:v>
                </c:pt>
                <c:pt idx="74">
                  <c:v>9.1715119779109955E-3</c:v>
                </c:pt>
                <c:pt idx="75">
                  <c:v>6.319703534245491E-3</c:v>
                </c:pt>
                <c:pt idx="76">
                  <c:v>7.3623410426080227E-3</c:v>
                </c:pt>
                <c:pt idx="77">
                  <c:v>5.803495179861784E-3</c:v>
                </c:pt>
                <c:pt idx="78">
                  <c:v>7.1060196496546268E-3</c:v>
                </c:pt>
                <c:pt idx="79">
                  <c:v>5.6754238903522491E-3</c:v>
                </c:pt>
                <c:pt idx="80">
                  <c:v>5.2615064196288586E-3</c:v>
                </c:pt>
                <c:pt idx="81">
                  <c:v>3.9312886074185371E-3</c:v>
                </c:pt>
                <c:pt idx="82">
                  <c:v>4.0041296742856503E-3</c:v>
                </c:pt>
                <c:pt idx="83">
                  <c:v>2.1902204025536776E-3</c:v>
                </c:pt>
                <c:pt idx="84">
                  <c:v>2.9146934393793344E-3</c:v>
                </c:pt>
                <c:pt idx="85">
                  <c:v>2.6686477940529585E-3</c:v>
                </c:pt>
                <c:pt idx="86">
                  <c:v>9.1369645670056343E-3</c:v>
                </c:pt>
                <c:pt idx="87">
                  <c:v>1.1848939582705498E-2</c:v>
                </c:pt>
                <c:pt idx="88">
                  <c:v>1.0913298465311527E-2</c:v>
                </c:pt>
                <c:pt idx="89">
                  <c:v>6.4912931993603706E-3</c:v>
                </c:pt>
                <c:pt idx="90">
                  <c:v>5.8250753208994865E-3</c:v>
                </c:pt>
                <c:pt idx="91">
                  <c:v>2.5261531118303537E-3</c:v>
                </c:pt>
                <c:pt idx="92">
                  <c:v>4.6338187530636787E-3</c:v>
                </c:pt>
                <c:pt idx="93">
                  <c:v>5.6852390989661217E-3</c:v>
                </c:pt>
                <c:pt idx="94">
                  <c:v>1.1626103892922401E-2</c:v>
                </c:pt>
                <c:pt idx="95">
                  <c:v>2.10867989808321E-2</c:v>
                </c:pt>
                <c:pt idx="96">
                  <c:v>2.9605226591229439E-2</c:v>
                </c:pt>
                <c:pt idx="97">
                  <c:v>2.36055888235569E-2</c:v>
                </c:pt>
                <c:pt idx="98">
                  <c:v>1.7648119479417801E-2</c:v>
                </c:pt>
                <c:pt idx="99">
                  <c:v>1.4908530749380589E-2</c:v>
                </c:pt>
                <c:pt idx="100">
                  <c:v>1.218170952051878E-2</c:v>
                </c:pt>
                <c:pt idx="101">
                  <c:v>1.1093958280980587E-2</c:v>
                </c:pt>
                <c:pt idx="102">
                  <c:v>8.297652006149292E-3</c:v>
                </c:pt>
                <c:pt idx="103">
                  <c:v>8.3107650279998779E-3</c:v>
                </c:pt>
                <c:pt idx="104">
                  <c:v>5.2333138883113861E-3</c:v>
                </c:pt>
                <c:pt idx="105">
                  <c:v>5.6800367310643196E-3</c:v>
                </c:pt>
                <c:pt idx="106">
                  <c:v>3.4988890402019024E-3</c:v>
                </c:pt>
                <c:pt idx="107">
                  <c:v>4.0391795337200165E-3</c:v>
                </c:pt>
                <c:pt idx="108">
                  <c:v>2.3468141444027424E-3</c:v>
                </c:pt>
                <c:pt idx="109">
                  <c:v>2.6192076038569212E-3</c:v>
                </c:pt>
                <c:pt idx="110">
                  <c:v>7.3783582774922252E-4</c:v>
                </c:pt>
                <c:pt idx="111">
                  <c:v>1.0550104780122638E-3</c:v>
                </c:pt>
                <c:pt idx="112">
                  <c:v>1.7083383863791823E-3</c:v>
                </c:pt>
                <c:pt idx="113">
                  <c:v>7.8810570994392037E-4</c:v>
                </c:pt>
                <c:pt idx="114">
                  <c:v>3.220205195248127E-3</c:v>
                </c:pt>
                <c:pt idx="115">
                  <c:v>2.9335338622331619E-3</c:v>
                </c:pt>
                <c:pt idx="116">
                  <c:v>5.0248694606125355E-3</c:v>
                </c:pt>
                <c:pt idx="117">
                  <c:v>4.7227698378264904E-3</c:v>
                </c:pt>
                <c:pt idx="118">
                  <c:v>6.6010779701173306E-3</c:v>
                </c:pt>
                <c:pt idx="119">
                  <c:v>6.5852263942360878E-3</c:v>
                </c:pt>
                <c:pt idx="120">
                  <c:v>9.2395273968577385E-3</c:v>
                </c:pt>
                <c:pt idx="121">
                  <c:v>7.7468454837799072E-3</c:v>
                </c:pt>
                <c:pt idx="122">
                  <c:v>1.1020408011972904E-2</c:v>
                </c:pt>
                <c:pt idx="123">
                  <c:v>1.0902571491897106E-2</c:v>
                </c:pt>
                <c:pt idx="124">
                  <c:v>1.3042517006397247E-2</c:v>
                </c:pt>
                <c:pt idx="125">
                  <c:v>1.3425108976662159E-2</c:v>
                </c:pt>
                <c:pt idx="126">
                  <c:v>1.5210636891424656E-2</c:v>
                </c:pt>
                <c:pt idx="127">
                  <c:v>1.6606338322162628E-2</c:v>
                </c:pt>
                <c:pt idx="128">
                  <c:v>1.982908695936203E-2</c:v>
                </c:pt>
                <c:pt idx="129">
                  <c:v>2.1359432488679886E-2</c:v>
                </c:pt>
                <c:pt idx="130">
                  <c:v>2.3783266544342041E-2</c:v>
                </c:pt>
                <c:pt idx="131">
                  <c:v>2.6821659877896309E-2</c:v>
                </c:pt>
                <c:pt idx="132">
                  <c:v>2.9737936332821846E-2</c:v>
                </c:pt>
                <c:pt idx="133">
                  <c:v>3.1859796494245529E-2</c:v>
                </c:pt>
                <c:pt idx="134">
                  <c:v>3.4048564732074738E-2</c:v>
                </c:pt>
                <c:pt idx="135">
                  <c:v>3.5942137241363525E-2</c:v>
                </c:pt>
                <c:pt idx="136">
                  <c:v>3.6701913923025131E-2</c:v>
                </c:pt>
                <c:pt idx="137">
                  <c:v>3.6541283130645752E-2</c:v>
                </c:pt>
                <c:pt idx="138">
                  <c:v>3.478781133890152E-2</c:v>
                </c:pt>
                <c:pt idx="139">
                  <c:v>3.5362370312213898E-2</c:v>
                </c:pt>
                <c:pt idx="140">
                  <c:v>3.7793025374412537E-2</c:v>
                </c:pt>
                <c:pt idx="141">
                  <c:v>4.2935054749250412E-2</c:v>
                </c:pt>
                <c:pt idx="142">
                  <c:v>4.8605792224407196E-2</c:v>
                </c:pt>
                <c:pt idx="143">
                  <c:v>5.8508168905973434E-2</c:v>
                </c:pt>
                <c:pt idx="144">
                  <c:v>6.786327064037323E-2</c:v>
                </c:pt>
                <c:pt idx="145">
                  <c:v>7.9762138426303864E-2</c:v>
                </c:pt>
                <c:pt idx="146">
                  <c:v>8.8989697396755219E-2</c:v>
                </c:pt>
                <c:pt idx="147">
                  <c:v>0.10367968678474426</c:v>
                </c:pt>
                <c:pt idx="148">
                  <c:v>0.11911933124065399</c:v>
                </c:pt>
                <c:pt idx="149">
                  <c:v>0.13850170373916626</c:v>
                </c:pt>
                <c:pt idx="150">
                  <c:v>0.15653662383556366</c:v>
                </c:pt>
                <c:pt idx="151">
                  <c:v>0.17786730825901031</c:v>
                </c:pt>
                <c:pt idx="152">
                  <c:v>0.19359886646270752</c:v>
                </c:pt>
                <c:pt idx="153">
                  <c:v>0.20082858204841614</c:v>
                </c:pt>
                <c:pt idx="154">
                  <c:v>0.19215843081474304</c:v>
                </c:pt>
                <c:pt idx="155">
                  <c:v>0.17183426022529602</c:v>
                </c:pt>
                <c:pt idx="156">
                  <c:v>0.15018825232982635</c:v>
                </c:pt>
                <c:pt idx="157">
                  <c:v>0.13065798580646515</c:v>
                </c:pt>
                <c:pt idx="158">
                  <c:v>0.11540890485048294</c:v>
                </c:pt>
                <c:pt idx="159">
                  <c:v>0.1006891205906868</c:v>
                </c:pt>
                <c:pt idx="160">
                  <c:v>9.0959839522838593E-2</c:v>
                </c:pt>
                <c:pt idx="161">
                  <c:v>8.132626861333847E-2</c:v>
                </c:pt>
                <c:pt idx="162">
                  <c:v>7.4275657534599304E-2</c:v>
                </c:pt>
                <c:pt idx="163">
                  <c:v>6.7377753555774689E-2</c:v>
                </c:pt>
                <c:pt idx="164">
                  <c:v>6.3509024679660797E-2</c:v>
                </c:pt>
                <c:pt idx="165">
                  <c:v>5.8621786534786224E-2</c:v>
                </c:pt>
                <c:pt idx="166">
                  <c:v>5.7614520192146301E-2</c:v>
                </c:pt>
                <c:pt idx="167">
                  <c:v>5.7309545576572418E-2</c:v>
                </c:pt>
                <c:pt idx="168">
                  <c:v>5.9782590717077255E-2</c:v>
                </c:pt>
                <c:pt idx="169">
                  <c:v>5.9835653752088547E-2</c:v>
                </c:pt>
                <c:pt idx="170">
                  <c:v>6.2781006097793579E-2</c:v>
                </c:pt>
                <c:pt idx="171">
                  <c:v>6.2063887715339661E-2</c:v>
                </c:pt>
                <c:pt idx="172">
                  <c:v>6.2326420098543167E-2</c:v>
                </c:pt>
                <c:pt idx="173">
                  <c:v>5.8773498982191086E-2</c:v>
                </c:pt>
                <c:pt idx="174">
                  <c:v>5.6919019669294357E-2</c:v>
                </c:pt>
                <c:pt idx="175">
                  <c:v>5.286044254899025E-2</c:v>
                </c:pt>
                <c:pt idx="176">
                  <c:v>5.1034506410360336E-2</c:v>
                </c:pt>
                <c:pt idx="177">
                  <c:v>4.7328665852546692E-2</c:v>
                </c:pt>
                <c:pt idx="178">
                  <c:v>4.5324448496103287E-2</c:v>
                </c:pt>
                <c:pt idx="179">
                  <c:v>4.2036596685647964E-2</c:v>
                </c:pt>
                <c:pt idx="180">
                  <c:v>3.9195150136947632E-2</c:v>
                </c:pt>
                <c:pt idx="181">
                  <c:v>3.7688326090574265E-2</c:v>
                </c:pt>
                <c:pt idx="182">
                  <c:v>3.6291599273681641E-2</c:v>
                </c:pt>
                <c:pt idx="183">
                  <c:v>3.4141696989536285E-2</c:v>
                </c:pt>
                <c:pt idx="184">
                  <c:v>3.2789923250675201E-2</c:v>
                </c:pt>
                <c:pt idx="185">
                  <c:v>3.0579283833503723E-2</c:v>
                </c:pt>
                <c:pt idx="186">
                  <c:v>2.9587553814053535E-2</c:v>
                </c:pt>
                <c:pt idx="187">
                  <c:v>2.8221914544701576E-2</c:v>
                </c:pt>
                <c:pt idx="188">
                  <c:v>2.5407249107956886E-2</c:v>
                </c:pt>
                <c:pt idx="189">
                  <c:v>2.4841900914907455E-2</c:v>
                </c:pt>
                <c:pt idx="190">
                  <c:v>2.3966418579220772E-2</c:v>
                </c:pt>
                <c:pt idx="191">
                  <c:v>2.3388097062706947E-2</c:v>
                </c:pt>
                <c:pt idx="192">
                  <c:v>2.0896986126899719E-2</c:v>
                </c:pt>
                <c:pt idx="193">
                  <c:v>2.0576393231749535E-2</c:v>
                </c:pt>
                <c:pt idx="194">
                  <c:v>1.9084611907601357E-2</c:v>
                </c:pt>
                <c:pt idx="195">
                  <c:v>1.9216863438487053E-2</c:v>
                </c:pt>
                <c:pt idx="196">
                  <c:v>1.8508594483137131E-2</c:v>
                </c:pt>
                <c:pt idx="197">
                  <c:v>1.7476899549365044E-2</c:v>
                </c:pt>
                <c:pt idx="198">
                  <c:v>1.5934290364384651E-2</c:v>
                </c:pt>
                <c:pt idx="199">
                  <c:v>1.5534669160842896E-2</c:v>
                </c:pt>
                <c:pt idx="200">
                  <c:v>1.3549002818763256E-2</c:v>
                </c:pt>
                <c:pt idx="201">
                  <c:v>1.4402708038687706E-2</c:v>
                </c:pt>
                <c:pt idx="202">
                  <c:v>1.1687533929944038E-2</c:v>
                </c:pt>
                <c:pt idx="203">
                  <c:v>1.1541174724698067E-2</c:v>
                </c:pt>
                <c:pt idx="204">
                  <c:v>9.4245849177241325E-3</c:v>
                </c:pt>
                <c:pt idx="205">
                  <c:v>1.0317542590200901E-2</c:v>
                </c:pt>
                <c:pt idx="206">
                  <c:v>9.3706604093313217E-3</c:v>
                </c:pt>
                <c:pt idx="207">
                  <c:v>1.1700842529535294E-2</c:v>
                </c:pt>
                <c:pt idx="208">
                  <c:v>1.2065381743013859E-2</c:v>
                </c:pt>
                <c:pt idx="209">
                  <c:v>1.311506237834692E-2</c:v>
                </c:pt>
                <c:pt idx="210">
                  <c:v>1.1379063129425049E-2</c:v>
                </c:pt>
                <c:pt idx="211">
                  <c:v>1.142154261469841E-2</c:v>
                </c:pt>
                <c:pt idx="212">
                  <c:v>9.497426450252533E-3</c:v>
                </c:pt>
                <c:pt idx="213">
                  <c:v>9.6726370975375175E-3</c:v>
                </c:pt>
                <c:pt idx="214">
                  <c:v>9.2917662113904953E-3</c:v>
                </c:pt>
                <c:pt idx="215">
                  <c:v>8.5688922554254532E-3</c:v>
                </c:pt>
                <c:pt idx="216">
                  <c:v>7.5083784759044647E-3</c:v>
                </c:pt>
                <c:pt idx="217">
                  <c:v>8.4322001785039902E-3</c:v>
                </c:pt>
                <c:pt idx="218">
                  <c:v>9.8924729973077774E-3</c:v>
                </c:pt>
                <c:pt idx="219">
                  <c:v>9.1171665117144585E-3</c:v>
                </c:pt>
                <c:pt idx="220">
                  <c:v>9.9645517766475677E-3</c:v>
                </c:pt>
                <c:pt idx="221">
                  <c:v>9.1252373531460762E-3</c:v>
                </c:pt>
                <c:pt idx="222">
                  <c:v>1.1334475129842758E-2</c:v>
                </c:pt>
                <c:pt idx="223">
                  <c:v>1.1056198738515377E-2</c:v>
                </c:pt>
                <c:pt idx="224">
                  <c:v>1.2840655632317066E-2</c:v>
                </c:pt>
                <c:pt idx="225">
                  <c:v>1.2470225803554058E-2</c:v>
                </c:pt>
                <c:pt idx="226">
                  <c:v>1.5316547825932503E-2</c:v>
                </c:pt>
                <c:pt idx="227">
                  <c:v>1.5282221138477325E-2</c:v>
                </c:pt>
                <c:pt idx="228">
                  <c:v>1.7841769382357597E-2</c:v>
                </c:pt>
                <c:pt idx="229">
                  <c:v>1.8084337934851646E-2</c:v>
                </c:pt>
                <c:pt idx="230">
                  <c:v>2.1407214924693108E-2</c:v>
                </c:pt>
                <c:pt idx="231">
                  <c:v>2.3114694282412529E-2</c:v>
                </c:pt>
                <c:pt idx="232">
                  <c:v>2.7371160686016083E-2</c:v>
                </c:pt>
                <c:pt idx="233">
                  <c:v>2.958071231842041E-2</c:v>
                </c:pt>
                <c:pt idx="234">
                  <c:v>3.3801648765802383E-2</c:v>
                </c:pt>
                <c:pt idx="235">
                  <c:v>3.7088941782712936E-2</c:v>
                </c:pt>
                <c:pt idx="236">
                  <c:v>4.2058203369379044E-2</c:v>
                </c:pt>
                <c:pt idx="237">
                  <c:v>4.7060407698154449E-2</c:v>
                </c:pt>
                <c:pt idx="238">
                  <c:v>5.2776839584112167E-2</c:v>
                </c:pt>
                <c:pt idx="239">
                  <c:v>5.8060169219970703E-2</c:v>
                </c:pt>
                <c:pt idx="240">
                  <c:v>6.5775021910667419E-2</c:v>
                </c:pt>
                <c:pt idx="241">
                  <c:v>7.1413464844226837E-2</c:v>
                </c:pt>
                <c:pt idx="242">
                  <c:v>7.8900709748268127E-2</c:v>
                </c:pt>
                <c:pt idx="243">
                  <c:v>8.6593896150588989E-2</c:v>
                </c:pt>
                <c:pt idx="244">
                  <c:v>9.3262135982513428E-2</c:v>
                </c:pt>
                <c:pt idx="245">
                  <c:v>0.1030474454164505</c:v>
                </c:pt>
                <c:pt idx="246">
                  <c:v>0.11138898879289627</c:v>
                </c:pt>
                <c:pt idx="247">
                  <c:v>0.12092568725347519</c:v>
                </c:pt>
                <c:pt idx="248">
                  <c:v>0.13029412925243378</c:v>
                </c:pt>
                <c:pt idx="249">
                  <c:v>0.13946004211902618</c:v>
                </c:pt>
                <c:pt idx="250">
                  <c:v>0.14647640287876129</c:v>
                </c:pt>
                <c:pt idx="251">
                  <c:v>0.15415738523006439</c:v>
                </c:pt>
                <c:pt idx="252">
                  <c:v>0.15913195908069611</c:v>
                </c:pt>
                <c:pt idx="253">
                  <c:v>0.16502878069877625</c:v>
                </c:pt>
                <c:pt idx="254">
                  <c:v>0.16692464053630829</c:v>
                </c:pt>
                <c:pt idx="255">
                  <c:v>0.16929775476455688</c:v>
                </c:pt>
                <c:pt idx="256">
                  <c:v>0.16962133347988129</c:v>
                </c:pt>
                <c:pt idx="257">
                  <c:v>0.16994597017765045</c:v>
                </c:pt>
                <c:pt idx="258">
                  <c:v>0.16825975477695465</c:v>
                </c:pt>
                <c:pt idx="259">
                  <c:v>0.16990178823471069</c:v>
                </c:pt>
                <c:pt idx="260">
                  <c:v>0.16973450779914856</c:v>
                </c:pt>
                <c:pt idx="261">
                  <c:v>0.16914668679237366</c:v>
                </c:pt>
                <c:pt idx="262">
                  <c:v>0.16803015768527985</c:v>
                </c:pt>
                <c:pt idx="263">
                  <c:v>0.16953612864017487</c:v>
                </c:pt>
                <c:pt idx="264">
                  <c:v>0.16819027066230774</c:v>
                </c:pt>
                <c:pt idx="265">
                  <c:v>0.17092028260231018</c:v>
                </c:pt>
                <c:pt idx="266">
                  <c:v>0.17175710201263428</c:v>
                </c:pt>
                <c:pt idx="267">
                  <c:v>0.17439283430576324</c:v>
                </c:pt>
                <c:pt idx="268">
                  <c:v>0.17840707302093506</c:v>
                </c:pt>
                <c:pt idx="269">
                  <c:v>0.18177449703216553</c:v>
                </c:pt>
                <c:pt idx="270">
                  <c:v>0.18776080012321472</c:v>
                </c:pt>
                <c:pt idx="271">
                  <c:v>0.19405739009380341</c:v>
                </c:pt>
                <c:pt idx="272">
                  <c:v>0.19980020821094513</c:v>
                </c:pt>
                <c:pt idx="273">
                  <c:v>0.20696021616458893</c:v>
                </c:pt>
                <c:pt idx="274">
                  <c:v>0.21472600102424622</c:v>
                </c:pt>
                <c:pt idx="275">
                  <c:v>0.22371044754981995</c:v>
                </c:pt>
                <c:pt idx="276">
                  <c:v>0.23291417956352234</c:v>
                </c:pt>
                <c:pt idx="277">
                  <c:v>0.24429680407047272</c:v>
                </c:pt>
                <c:pt idx="278">
                  <c:v>0.25556513667106628</c:v>
                </c:pt>
                <c:pt idx="279">
                  <c:v>0.26989156007766724</c:v>
                </c:pt>
                <c:pt idx="280">
                  <c:v>0.28444522619247437</c:v>
                </c:pt>
                <c:pt idx="281">
                  <c:v>0.29891723394393921</c:v>
                </c:pt>
                <c:pt idx="282">
                  <c:v>0.31819510459899902</c:v>
                </c:pt>
                <c:pt idx="283">
                  <c:v>0.33450794219970703</c:v>
                </c:pt>
                <c:pt idx="284">
                  <c:v>0.35336551070213318</c:v>
                </c:pt>
                <c:pt idx="285">
                  <c:v>0.36944827437400818</c:v>
                </c:pt>
                <c:pt idx="286">
                  <c:v>0.38944098353385925</c:v>
                </c:pt>
                <c:pt idx="287">
                  <c:v>0.40770044922828674</c:v>
                </c:pt>
                <c:pt idx="288">
                  <c:v>0.42904087901115417</c:v>
                </c:pt>
                <c:pt idx="289">
                  <c:v>0.44923517107963562</c:v>
                </c:pt>
                <c:pt idx="290">
                  <c:v>0.47217994928359985</c:v>
                </c:pt>
                <c:pt idx="291">
                  <c:v>0.49387302994728088</c:v>
                </c:pt>
                <c:pt idx="292">
                  <c:v>0.51631635427474976</c:v>
                </c:pt>
                <c:pt idx="293">
                  <c:v>0.53607076406478882</c:v>
                </c:pt>
                <c:pt idx="294">
                  <c:v>0.5559191107749939</c:v>
                </c:pt>
                <c:pt idx="295">
                  <c:v>0.57179725170135498</c:v>
                </c:pt>
                <c:pt idx="296">
                  <c:v>0.58661431074142456</c:v>
                </c:pt>
                <c:pt idx="297">
                  <c:v>0.59654712677001953</c:v>
                </c:pt>
                <c:pt idx="298">
                  <c:v>0.60628020763397217</c:v>
                </c:pt>
                <c:pt idx="299">
                  <c:v>0.61293524503707886</c:v>
                </c:pt>
                <c:pt idx="300">
                  <c:v>0.61723881959915161</c:v>
                </c:pt>
                <c:pt idx="301">
                  <c:v>0.62170451879501343</c:v>
                </c:pt>
                <c:pt idx="302">
                  <c:v>0.62384974956512451</c:v>
                </c:pt>
                <c:pt idx="303">
                  <c:v>0.623573899269104</c:v>
                </c:pt>
                <c:pt idx="304">
                  <c:v>0.62183290719985962</c:v>
                </c:pt>
                <c:pt idx="305">
                  <c:v>0.61736887693405151</c:v>
                </c:pt>
                <c:pt idx="306">
                  <c:v>0.60729163885116577</c:v>
                </c:pt>
                <c:pt idx="307">
                  <c:v>0.59700405597686768</c:v>
                </c:pt>
                <c:pt idx="308">
                  <c:v>0.58335810899734497</c:v>
                </c:pt>
                <c:pt idx="309">
                  <c:v>0.56783407926559448</c:v>
                </c:pt>
                <c:pt idx="310">
                  <c:v>0.55169010162353516</c:v>
                </c:pt>
                <c:pt idx="311">
                  <c:v>0.53580236434936523</c:v>
                </c:pt>
                <c:pt idx="312">
                  <c:v>0.51961344480514526</c:v>
                </c:pt>
                <c:pt idx="313">
                  <c:v>0.50649482011795044</c:v>
                </c:pt>
                <c:pt idx="314">
                  <c:v>0.49229216575622559</c:v>
                </c:pt>
                <c:pt idx="315">
                  <c:v>0.48227581381797791</c:v>
                </c:pt>
                <c:pt idx="316">
                  <c:v>0.46882966160774231</c:v>
                </c:pt>
                <c:pt idx="317">
                  <c:v>0.45902267098426819</c:v>
                </c:pt>
                <c:pt idx="318">
                  <c:v>0.44824326038360596</c:v>
                </c:pt>
                <c:pt idx="319">
                  <c:v>0.44506329298019409</c:v>
                </c:pt>
                <c:pt idx="320">
                  <c:v>0.44245800375938416</c:v>
                </c:pt>
                <c:pt idx="321">
                  <c:v>0.4420015811920166</c:v>
                </c:pt>
                <c:pt idx="322">
                  <c:v>0.43412023782730103</c:v>
                </c:pt>
                <c:pt idx="323">
                  <c:v>0.42174404859542847</c:v>
                </c:pt>
                <c:pt idx="324">
                  <c:v>0.40719723701477051</c:v>
                </c:pt>
                <c:pt idx="325">
                  <c:v>0.39517611265182495</c:v>
                </c:pt>
                <c:pt idx="326">
                  <c:v>0.3889700174331665</c:v>
                </c:pt>
                <c:pt idx="327">
                  <c:v>0.38807728886604309</c:v>
                </c:pt>
                <c:pt idx="328">
                  <c:v>0.3938249945640564</c:v>
                </c:pt>
                <c:pt idx="329">
                  <c:v>0.40481609106063843</c:v>
                </c:pt>
                <c:pt idx="330">
                  <c:v>0.41308814287185669</c:v>
                </c:pt>
                <c:pt idx="331">
                  <c:v>0.41586840152740479</c:v>
                </c:pt>
                <c:pt idx="332">
                  <c:v>0.41243970394134521</c:v>
                </c:pt>
                <c:pt idx="333">
                  <c:v>0.40397423505783081</c:v>
                </c:pt>
                <c:pt idx="334">
                  <c:v>0.3912070095539093</c:v>
                </c:pt>
                <c:pt idx="335">
                  <c:v>0.37807154655456543</c:v>
                </c:pt>
                <c:pt idx="336">
                  <c:v>0.36680737137794495</c:v>
                </c:pt>
                <c:pt idx="337">
                  <c:v>0.35400152206420898</c:v>
                </c:pt>
                <c:pt idx="338">
                  <c:v>0.34356912970542908</c:v>
                </c:pt>
                <c:pt idx="339">
                  <c:v>0.33196762204170227</c:v>
                </c:pt>
                <c:pt idx="340">
                  <c:v>0.32224252820014954</c:v>
                </c:pt>
                <c:pt idx="341">
                  <c:v>0.31233927607536316</c:v>
                </c:pt>
                <c:pt idx="342">
                  <c:v>0.3056907057762146</c:v>
                </c:pt>
                <c:pt idx="343">
                  <c:v>0.29591917991638184</c:v>
                </c:pt>
                <c:pt idx="344">
                  <c:v>0.29073604941368103</c:v>
                </c:pt>
                <c:pt idx="345">
                  <c:v>0.28500846028327942</c:v>
                </c:pt>
                <c:pt idx="346">
                  <c:v>0.27835944294929504</c:v>
                </c:pt>
                <c:pt idx="347">
                  <c:v>0.27296134829521179</c:v>
                </c:pt>
                <c:pt idx="348">
                  <c:v>0.26690924167633057</c:v>
                </c:pt>
                <c:pt idx="349">
                  <c:v>0.25940576195716858</c:v>
                </c:pt>
                <c:pt idx="350">
                  <c:v>0.25331422686576843</c:v>
                </c:pt>
                <c:pt idx="351">
                  <c:v>0.24506385624408722</c:v>
                </c:pt>
                <c:pt idx="352">
                  <c:v>0.23715312778949738</c:v>
                </c:pt>
                <c:pt idx="353">
                  <c:v>0.22868824005126953</c:v>
                </c:pt>
                <c:pt idx="354">
                  <c:v>0.22028230130672455</c:v>
                </c:pt>
                <c:pt idx="355">
                  <c:v>0.2105935662984848</c:v>
                </c:pt>
                <c:pt idx="356">
                  <c:v>0.20537844300270081</c:v>
                </c:pt>
                <c:pt idx="357">
                  <c:v>0.19645954668521881</c:v>
                </c:pt>
                <c:pt idx="358">
                  <c:v>0.19075694680213928</c:v>
                </c:pt>
                <c:pt idx="359">
                  <c:v>0.18236745893955231</c:v>
                </c:pt>
                <c:pt idx="360">
                  <c:v>0.17866462469100952</c:v>
                </c:pt>
                <c:pt idx="361">
                  <c:v>0.17106792330741882</c:v>
                </c:pt>
                <c:pt idx="362">
                  <c:v>0.16563893854618073</c:v>
                </c:pt>
                <c:pt idx="363">
                  <c:v>0.16198594868183136</c:v>
                </c:pt>
                <c:pt idx="364">
                  <c:v>0.15839098393917084</c:v>
                </c:pt>
                <c:pt idx="365">
                  <c:v>0.15250581502914429</c:v>
                </c:pt>
                <c:pt idx="366">
                  <c:v>0.15082871913909912</c:v>
                </c:pt>
                <c:pt idx="367">
                  <c:v>0.14870816469192505</c:v>
                </c:pt>
                <c:pt idx="368">
                  <c:v>0.15099148452281952</c:v>
                </c:pt>
                <c:pt idx="369">
                  <c:v>0.15194308757781982</c:v>
                </c:pt>
                <c:pt idx="370">
                  <c:v>0.15860216319561005</c:v>
                </c:pt>
                <c:pt idx="371">
                  <c:v>0.16591861844062805</c:v>
                </c:pt>
                <c:pt idx="372">
                  <c:v>0.1771598756313324</c:v>
                </c:pt>
                <c:pt idx="373">
                  <c:v>0.19259145855903625</c:v>
                </c:pt>
                <c:pt idx="374">
                  <c:v>0.21165269613265991</c:v>
                </c:pt>
                <c:pt idx="375">
                  <c:v>0.23292118310928345</c:v>
                </c:pt>
                <c:pt idx="376">
                  <c:v>0.25582268834114075</c:v>
                </c:pt>
                <c:pt idx="377">
                  <c:v>0.277504563331604</c:v>
                </c:pt>
                <c:pt idx="378">
                  <c:v>0.29338660836219788</c:v>
                </c:pt>
                <c:pt idx="379">
                  <c:v>0.30102375149726868</c:v>
                </c:pt>
                <c:pt idx="380">
                  <c:v>0.3031025230884552</c:v>
                </c:pt>
                <c:pt idx="381">
                  <c:v>0.29747912287712097</c:v>
                </c:pt>
                <c:pt idx="382">
                  <c:v>0.28696766495704651</c:v>
                </c:pt>
                <c:pt idx="383">
                  <c:v>0.27281841635704041</c:v>
                </c:pt>
                <c:pt idx="384">
                  <c:v>0.2573820948600769</c:v>
                </c:pt>
                <c:pt idx="385">
                  <c:v>0.24108012020587921</c:v>
                </c:pt>
                <c:pt idx="386">
                  <c:v>0.22638970613479614</c:v>
                </c:pt>
                <c:pt idx="387">
                  <c:v>0.21528157591819763</c:v>
                </c:pt>
                <c:pt idx="388">
                  <c:v>0.20339858531951904</c:v>
                </c:pt>
                <c:pt idx="389">
                  <c:v>0.19530597329139709</c:v>
                </c:pt>
                <c:pt idx="390">
                  <c:v>0.1869397908449173</c:v>
                </c:pt>
                <c:pt idx="391">
                  <c:v>0.18434318900108337</c:v>
                </c:pt>
                <c:pt idx="392">
                  <c:v>0.1798907071352005</c:v>
                </c:pt>
                <c:pt idx="393">
                  <c:v>0.17514568567276001</c:v>
                </c:pt>
                <c:pt idx="394">
                  <c:v>0.17068065702915192</c:v>
                </c:pt>
                <c:pt idx="395">
                  <c:v>0.17184647917747498</c:v>
                </c:pt>
                <c:pt idx="396">
                  <c:v>0.16422954201698303</c:v>
                </c:pt>
                <c:pt idx="397">
                  <c:v>0.15996114909648895</c:v>
                </c:pt>
                <c:pt idx="398">
                  <c:v>0.15306207537651062</c:v>
                </c:pt>
                <c:pt idx="399">
                  <c:v>0.14790685474872589</c:v>
                </c:pt>
                <c:pt idx="400">
                  <c:v>0.14169225096702576</c:v>
                </c:pt>
                <c:pt idx="401">
                  <c:v>0.1374315470457077</c:v>
                </c:pt>
                <c:pt idx="402">
                  <c:v>0.13119934499263763</c:v>
                </c:pt>
                <c:pt idx="403">
                  <c:v>0.12960606813430786</c:v>
                </c:pt>
                <c:pt idx="404">
                  <c:v>0.12530675530433655</c:v>
                </c:pt>
                <c:pt idx="405">
                  <c:v>0.12224102020263672</c:v>
                </c:pt>
                <c:pt idx="406">
                  <c:v>0.11671669781208038</c:v>
                </c:pt>
                <c:pt idx="407">
                  <c:v>0.11535084992647171</c:v>
                </c:pt>
                <c:pt idx="408">
                  <c:v>0.11033140867948532</c:v>
                </c:pt>
                <c:pt idx="409">
                  <c:v>0.10754609853029251</c:v>
                </c:pt>
                <c:pt idx="410">
                  <c:v>0.10355433821678162</c:v>
                </c:pt>
                <c:pt idx="411">
                  <c:v>0.10075179487466812</c:v>
                </c:pt>
                <c:pt idx="412">
                  <c:v>9.5494933426380157E-2</c:v>
                </c:pt>
                <c:pt idx="413">
                  <c:v>9.3101590871810913E-2</c:v>
                </c:pt>
                <c:pt idx="414">
                  <c:v>9.0789660811424255E-2</c:v>
                </c:pt>
                <c:pt idx="415">
                  <c:v>9.2174522578716278E-2</c:v>
                </c:pt>
                <c:pt idx="416">
                  <c:v>9.0239495038986206E-2</c:v>
                </c:pt>
                <c:pt idx="417">
                  <c:v>9.6497438848018646E-2</c:v>
                </c:pt>
                <c:pt idx="418">
                  <c:v>9.4400838017463684E-2</c:v>
                </c:pt>
                <c:pt idx="419">
                  <c:v>0.10122246295213699</c:v>
                </c:pt>
                <c:pt idx="420">
                  <c:v>0.10154528915882111</c:v>
                </c:pt>
                <c:pt idx="421">
                  <c:v>0.1052786260843277</c:v>
                </c:pt>
                <c:pt idx="422">
                  <c:v>0.10806231200695038</c:v>
                </c:pt>
                <c:pt idx="423">
                  <c:v>0.11548575013875961</c:v>
                </c:pt>
                <c:pt idx="424">
                  <c:v>0.12657885253429413</c:v>
                </c:pt>
                <c:pt idx="425">
                  <c:v>0.1385246068239212</c:v>
                </c:pt>
                <c:pt idx="426">
                  <c:v>0.15358154475688934</c:v>
                </c:pt>
                <c:pt idx="427">
                  <c:v>0.17223271727561951</c:v>
                </c:pt>
                <c:pt idx="428">
                  <c:v>0.19370627403259277</c:v>
                </c:pt>
                <c:pt idx="429">
                  <c:v>0.21717493236064911</c:v>
                </c:pt>
                <c:pt idx="430">
                  <c:v>0.23976750671863556</c:v>
                </c:pt>
                <c:pt idx="431">
                  <c:v>0.26751375198364258</c:v>
                </c:pt>
                <c:pt idx="432">
                  <c:v>0.2925485372543335</c:v>
                </c:pt>
                <c:pt idx="433">
                  <c:v>0.32233816385269165</c:v>
                </c:pt>
                <c:pt idx="434">
                  <c:v>0.35092705488204956</c:v>
                </c:pt>
                <c:pt idx="435">
                  <c:v>0.37699845433235168</c:v>
                </c:pt>
                <c:pt idx="436">
                  <c:v>0.40243557095527649</c:v>
                </c:pt>
                <c:pt idx="437">
                  <c:v>0.42579001188278198</c:v>
                </c:pt>
                <c:pt idx="438">
                  <c:v>0.44436907768249512</c:v>
                </c:pt>
                <c:pt idx="439">
                  <c:v>0.45997053384780884</c:v>
                </c:pt>
                <c:pt idx="440">
                  <c:v>0.46958166360855103</c:v>
                </c:pt>
                <c:pt idx="441">
                  <c:v>0.47708913683891296</c:v>
                </c:pt>
                <c:pt idx="442">
                  <c:v>0.48356792330741882</c:v>
                </c:pt>
                <c:pt idx="443">
                  <c:v>0.48734980821609497</c:v>
                </c:pt>
                <c:pt idx="444">
                  <c:v>0.49052566289901733</c:v>
                </c:pt>
                <c:pt idx="445">
                  <c:v>0.49459221959114075</c:v>
                </c:pt>
                <c:pt idx="446">
                  <c:v>0.50767558813095093</c:v>
                </c:pt>
                <c:pt idx="447">
                  <c:v>0.52093064785003662</c:v>
                </c:pt>
                <c:pt idx="448">
                  <c:v>0.53700101375579834</c:v>
                </c:pt>
                <c:pt idx="449">
                  <c:v>0.5490986704826355</c:v>
                </c:pt>
                <c:pt idx="450">
                  <c:v>0.56782209873199463</c:v>
                </c:pt>
                <c:pt idx="451">
                  <c:v>0.57773041725158691</c:v>
                </c:pt>
                <c:pt idx="452">
                  <c:v>0.58876150846481323</c:v>
                </c:pt>
                <c:pt idx="453">
                  <c:v>0.59953588247299194</c:v>
                </c:pt>
                <c:pt idx="454">
                  <c:v>0.60698890686035156</c:v>
                </c:pt>
                <c:pt idx="455">
                  <c:v>0.61002039909362793</c:v>
                </c:pt>
                <c:pt idx="456">
                  <c:v>0.61438429355621338</c:v>
                </c:pt>
                <c:pt idx="457">
                  <c:v>0.61971056461334229</c:v>
                </c:pt>
                <c:pt idx="458">
                  <c:v>0.62519288063049316</c:v>
                </c:pt>
                <c:pt idx="459">
                  <c:v>0.62648880481719971</c:v>
                </c:pt>
                <c:pt idx="460">
                  <c:v>0.62880045175552368</c:v>
                </c:pt>
                <c:pt idx="461">
                  <c:v>0.62161034345626831</c:v>
                </c:pt>
                <c:pt idx="462">
                  <c:v>0.61251723766326904</c:v>
                </c:pt>
                <c:pt idx="463">
                  <c:v>0.59652155637741089</c:v>
                </c:pt>
                <c:pt idx="464">
                  <c:v>0.57841169834136963</c:v>
                </c:pt>
                <c:pt idx="465">
                  <c:v>0.55625331401824951</c:v>
                </c:pt>
                <c:pt idx="466">
                  <c:v>0.53104382753372192</c:v>
                </c:pt>
                <c:pt idx="467">
                  <c:v>0.5092083215713501</c:v>
                </c:pt>
                <c:pt idx="468">
                  <c:v>0.48620420694351196</c:v>
                </c:pt>
                <c:pt idx="469">
                  <c:v>0.46688300371170044</c:v>
                </c:pt>
                <c:pt idx="470">
                  <c:v>0.44999706745147705</c:v>
                </c:pt>
                <c:pt idx="471">
                  <c:v>0.43163108825683594</c:v>
                </c:pt>
                <c:pt idx="472">
                  <c:v>0.41198799014091492</c:v>
                </c:pt>
                <c:pt idx="473">
                  <c:v>0.39862343668937683</c:v>
                </c:pt>
                <c:pt idx="474">
                  <c:v>0.37808758020401001</c:v>
                </c:pt>
                <c:pt idx="475">
                  <c:v>0.3725324273109436</c:v>
                </c:pt>
                <c:pt idx="476">
                  <c:v>0.36416691541671753</c:v>
                </c:pt>
                <c:pt idx="477">
                  <c:v>0.35881814360618591</c:v>
                </c:pt>
                <c:pt idx="478">
                  <c:v>0.34979376196861267</c:v>
                </c:pt>
                <c:pt idx="479">
                  <c:v>0.34976857900619507</c:v>
                </c:pt>
                <c:pt idx="480">
                  <c:v>0.34896892309188843</c:v>
                </c:pt>
                <c:pt idx="481">
                  <c:v>0.35236361622810364</c:v>
                </c:pt>
                <c:pt idx="482">
                  <c:v>0.35565274953842163</c:v>
                </c:pt>
                <c:pt idx="483">
                  <c:v>0.35893246531486511</c:v>
                </c:pt>
                <c:pt idx="484">
                  <c:v>0.36049225926399231</c:v>
                </c:pt>
                <c:pt idx="485">
                  <c:v>0.36919751763343811</c:v>
                </c:pt>
                <c:pt idx="486">
                  <c:v>0.37291315197944641</c:v>
                </c:pt>
                <c:pt idx="487">
                  <c:v>0.37274286150932312</c:v>
                </c:pt>
                <c:pt idx="488">
                  <c:v>0.37631815671920776</c:v>
                </c:pt>
                <c:pt idx="489">
                  <c:v>0.3758004903793335</c:v>
                </c:pt>
                <c:pt idx="490">
                  <c:v>0.37734198570251465</c:v>
                </c:pt>
                <c:pt idx="491">
                  <c:v>0.37248077988624573</c:v>
                </c:pt>
                <c:pt idx="492">
                  <c:v>0.37438091635704041</c:v>
                </c:pt>
                <c:pt idx="493">
                  <c:v>0.37574610114097595</c:v>
                </c:pt>
                <c:pt idx="494">
                  <c:v>0.37990131974220276</c:v>
                </c:pt>
                <c:pt idx="495">
                  <c:v>0.38326016068458557</c:v>
                </c:pt>
                <c:pt idx="496">
                  <c:v>0.38812354207038879</c:v>
                </c:pt>
                <c:pt idx="497">
                  <c:v>0.3893914520740509</c:v>
                </c:pt>
                <c:pt idx="498">
                  <c:v>0.3897387683391571</c:v>
                </c:pt>
                <c:pt idx="499">
                  <c:v>0.39205610752105713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1-4FE5-B3F0-263A78CF7395}"/>
            </c:ext>
          </c:extLst>
        </c:ser>
        <c:ser>
          <c:idx val="2"/>
          <c:order val="2"/>
          <c:tx>
            <c:strRef>
              <c:f>BZ!$F$4</c:f>
              <c:strCache>
                <c:ptCount val="1"/>
                <c:pt idx="0">
                  <c:v>FRF - H2 - (1Z+/1Z-)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BZ!$F$5:$F$504</c:f>
              <c:numCache>
                <c:formatCode>General</c:formatCode>
                <c:ptCount val="500"/>
                <c:pt idx="0">
                  <c:v>9.9100366234779358E-2</c:v>
                </c:pt>
                <c:pt idx="1">
                  <c:v>0.15765543282032013</c:v>
                </c:pt>
                <c:pt idx="2">
                  <c:v>0.18635536730289459</c:v>
                </c:pt>
                <c:pt idx="3">
                  <c:v>0.15356163680553436</c:v>
                </c:pt>
                <c:pt idx="4">
                  <c:v>0.14158543944358826</c:v>
                </c:pt>
                <c:pt idx="5">
                  <c:v>0.12279841303825378</c:v>
                </c:pt>
                <c:pt idx="6">
                  <c:v>0.1162722036242485</c:v>
                </c:pt>
                <c:pt idx="7">
                  <c:v>0.10537778586149216</c:v>
                </c:pt>
                <c:pt idx="8">
                  <c:v>0.10702389478683472</c:v>
                </c:pt>
                <c:pt idx="9">
                  <c:v>9.5041610300540924E-2</c:v>
                </c:pt>
                <c:pt idx="10">
                  <c:v>9.9424928426742554E-2</c:v>
                </c:pt>
                <c:pt idx="11">
                  <c:v>9.3353681266307831E-2</c:v>
                </c:pt>
                <c:pt idx="12">
                  <c:v>9.6204161643981934E-2</c:v>
                </c:pt>
                <c:pt idx="13">
                  <c:v>0.15960252285003662</c:v>
                </c:pt>
                <c:pt idx="14">
                  <c:v>0.17505553364753723</c:v>
                </c:pt>
                <c:pt idx="15">
                  <c:v>0.12046066671609879</c:v>
                </c:pt>
                <c:pt idx="16">
                  <c:v>3.723699226975441E-2</c:v>
                </c:pt>
                <c:pt idx="17">
                  <c:v>4.64518703520298E-2</c:v>
                </c:pt>
                <c:pt idx="18">
                  <c:v>1.9085342064499855E-2</c:v>
                </c:pt>
                <c:pt idx="19">
                  <c:v>2.6577502489089966E-2</c:v>
                </c:pt>
                <c:pt idx="20">
                  <c:v>1.3512692414224148E-2</c:v>
                </c:pt>
                <c:pt idx="21">
                  <c:v>1.6447540372610092E-2</c:v>
                </c:pt>
                <c:pt idx="22">
                  <c:v>7.9795420169830322E-3</c:v>
                </c:pt>
                <c:pt idx="23">
                  <c:v>9.1675920411944389E-3</c:v>
                </c:pt>
                <c:pt idx="24">
                  <c:v>2.3075495846569538E-3</c:v>
                </c:pt>
                <c:pt idx="25">
                  <c:v>1.622479222714901E-2</c:v>
                </c:pt>
                <c:pt idx="26">
                  <c:v>1.1300419457256794E-2</c:v>
                </c:pt>
                <c:pt idx="27">
                  <c:v>1.8953116610646248E-2</c:v>
                </c:pt>
                <c:pt idx="28">
                  <c:v>1.2016310356557369E-2</c:v>
                </c:pt>
                <c:pt idx="29">
                  <c:v>1.9494231790304184E-2</c:v>
                </c:pt>
                <c:pt idx="30">
                  <c:v>1.4882910996675491E-2</c:v>
                </c:pt>
                <c:pt idx="31">
                  <c:v>2.2373015061020851E-2</c:v>
                </c:pt>
                <c:pt idx="32">
                  <c:v>2.1056758239865303E-2</c:v>
                </c:pt>
                <c:pt idx="33">
                  <c:v>2.3581348359584808E-2</c:v>
                </c:pt>
                <c:pt idx="34">
                  <c:v>1.8949687480926514E-2</c:v>
                </c:pt>
                <c:pt idx="35">
                  <c:v>1.7571121454238892E-2</c:v>
                </c:pt>
                <c:pt idx="36">
                  <c:v>1.3702030293643475E-2</c:v>
                </c:pt>
                <c:pt idx="37">
                  <c:v>1.5144381672143936E-2</c:v>
                </c:pt>
                <c:pt idx="38">
                  <c:v>1.5747852623462677E-2</c:v>
                </c:pt>
                <c:pt idx="39">
                  <c:v>1.9544016569852829E-2</c:v>
                </c:pt>
                <c:pt idx="40">
                  <c:v>1.7465695738792419E-2</c:v>
                </c:pt>
                <c:pt idx="41">
                  <c:v>1.5114711597561836E-2</c:v>
                </c:pt>
                <c:pt idx="42">
                  <c:v>1.3751843012869358E-2</c:v>
                </c:pt>
                <c:pt idx="43">
                  <c:v>1.367622334510088E-2</c:v>
                </c:pt>
                <c:pt idx="44">
                  <c:v>1.4529228210449219E-2</c:v>
                </c:pt>
                <c:pt idx="45">
                  <c:v>1.4919145032763481E-2</c:v>
                </c:pt>
                <c:pt idx="46">
                  <c:v>1.5073178336024284E-2</c:v>
                </c:pt>
                <c:pt idx="47">
                  <c:v>1.4105342328548431E-2</c:v>
                </c:pt>
                <c:pt idx="48">
                  <c:v>1.4830921776592731E-2</c:v>
                </c:pt>
                <c:pt idx="49">
                  <c:v>1.4173761941492558E-2</c:v>
                </c:pt>
                <c:pt idx="50">
                  <c:v>1.4802735298871994E-2</c:v>
                </c:pt>
                <c:pt idx="51">
                  <c:v>1.1744743213057518E-2</c:v>
                </c:pt>
                <c:pt idx="52">
                  <c:v>1.4089049771428108E-2</c:v>
                </c:pt>
                <c:pt idx="53">
                  <c:v>1.1799645610153675E-2</c:v>
                </c:pt>
                <c:pt idx="54">
                  <c:v>1.3384857214987278E-2</c:v>
                </c:pt>
                <c:pt idx="55">
                  <c:v>1.112203486263752E-2</c:v>
                </c:pt>
                <c:pt idx="56">
                  <c:v>1.4117245562374592E-2</c:v>
                </c:pt>
                <c:pt idx="57">
                  <c:v>1.1467605829238892E-2</c:v>
                </c:pt>
                <c:pt idx="58">
                  <c:v>1.4129552058875561E-2</c:v>
                </c:pt>
                <c:pt idx="59">
                  <c:v>1.0973794385790825E-2</c:v>
                </c:pt>
                <c:pt idx="60">
                  <c:v>1.4107819646596909E-2</c:v>
                </c:pt>
                <c:pt idx="61">
                  <c:v>1.181790791451931E-2</c:v>
                </c:pt>
                <c:pt idx="62">
                  <c:v>1.2815533205866814E-2</c:v>
                </c:pt>
                <c:pt idx="63">
                  <c:v>9.8445909097790718E-3</c:v>
                </c:pt>
                <c:pt idx="64">
                  <c:v>1.2764271348714828E-2</c:v>
                </c:pt>
                <c:pt idx="65">
                  <c:v>9.8391668871045113E-3</c:v>
                </c:pt>
                <c:pt idx="66">
                  <c:v>1.1717598885297775E-2</c:v>
                </c:pt>
                <c:pt idx="67">
                  <c:v>8.8555077090859413E-3</c:v>
                </c:pt>
                <c:pt idx="68">
                  <c:v>1.1188900098204613E-2</c:v>
                </c:pt>
                <c:pt idx="69">
                  <c:v>9.4052087515592575E-3</c:v>
                </c:pt>
                <c:pt idx="70">
                  <c:v>1.1070109903812408E-2</c:v>
                </c:pt>
                <c:pt idx="71">
                  <c:v>8.8845649734139442E-3</c:v>
                </c:pt>
                <c:pt idx="72">
                  <c:v>1.0281338356435299E-2</c:v>
                </c:pt>
                <c:pt idx="73">
                  <c:v>7.5746332295238972E-3</c:v>
                </c:pt>
                <c:pt idx="74">
                  <c:v>9.3629434704780579E-3</c:v>
                </c:pt>
                <c:pt idx="75">
                  <c:v>6.4661987125873566E-3</c:v>
                </c:pt>
                <c:pt idx="76">
                  <c:v>7.6203923672437668E-3</c:v>
                </c:pt>
                <c:pt idx="77">
                  <c:v>5.7820901274681091E-3</c:v>
                </c:pt>
                <c:pt idx="78">
                  <c:v>7.3080072179436684E-3</c:v>
                </c:pt>
                <c:pt idx="79">
                  <c:v>5.7556689716875553E-3</c:v>
                </c:pt>
                <c:pt idx="80">
                  <c:v>5.431699100881815E-3</c:v>
                </c:pt>
                <c:pt idx="81">
                  <c:v>3.9692693389952183E-3</c:v>
                </c:pt>
                <c:pt idx="82">
                  <c:v>4.1641481220722198E-3</c:v>
                </c:pt>
                <c:pt idx="83">
                  <c:v>2.3330773692578077E-3</c:v>
                </c:pt>
                <c:pt idx="84">
                  <c:v>3.1741401180624962E-3</c:v>
                </c:pt>
                <c:pt idx="85">
                  <c:v>2.6958354283124208E-3</c:v>
                </c:pt>
                <c:pt idx="86">
                  <c:v>9.2118130996823311E-3</c:v>
                </c:pt>
                <c:pt idx="87">
                  <c:v>1.1872356757521629E-2</c:v>
                </c:pt>
                <c:pt idx="88">
                  <c:v>1.1093650013208389E-2</c:v>
                </c:pt>
                <c:pt idx="89">
                  <c:v>6.680129561573267E-3</c:v>
                </c:pt>
                <c:pt idx="90">
                  <c:v>6.0372506268322468E-3</c:v>
                </c:pt>
                <c:pt idx="91">
                  <c:v>2.6969623286277056E-3</c:v>
                </c:pt>
                <c:pt idx="92">
                  <c:v>4.5809429138898849E-3</c:v>
                </c:pt>
                <c:pt idx="93">
                  <c:v>5.5667073465883732E-3</c:v>
                </c:pt>
                <c:pt idx="94">
                  <c:v>1.155457366257906E-2</c:v>
                </c:pt>
                <c:pt idx="95">
                  <c:v>2.1105892956256866E-2</c:v>
                </c:pt>
                <c:pt idx="96">
                  <c:v>2.9620399698615074E-2</c:v>
                </c:pt>
                <c:pt idx="97">
                  <c:v>2.3628845810890198E-2</c:v>
                </c:pt>
                <c:pt idx="98">
                  <c:v>1.7720818519592285E-2</c:v>
                </c:pt>
                <c:pt idx="99">
                  <c:v>1.5054401941597462E-2</c:v>
                </c:pt>
                <c:pt idx="100">
                  <c:v>1.2282156385481358E-2</c:v>
                </c:pt>
                <c:pt idx="101">
                  <c:v>1.1306516826152802E-2</c:v>
                </c:pt>
                <c:pt idx="102">
                  <c:v>8.3996541798114777E-3</c:v>
                </c:pt>
                <c:pt idx="103">
                  <c:v>8.6655821651220322E-3</c:v>
                </c:pt>
                <c:pt idx="104">
                  <c:v>5.3692706860601902E-3</c:v>
                </c:pt>
                <c:pt idx="105">
                  <c:v>5.8140074834227562E-3</c:v>
                </c:pt>
                <c:pt idx="106">
                  <c:v>3.529965877532959E-3</c:v>
                </c:pt>
                <c:pt idx="107">
                  <c:v>4.100545309484005E-3</c:v>
                </c:pt>
                <c:pt idx="108">
                  <c:v>2.3543357383459806E-3</c:v>
                </c:pt>
                <c:pt idx="109">
                  <c:v>2.629878232255578E-3</c:v>
                </c:pt>
                <c:pt idx="110">
                  <c:v>7.2932027978822589E-4</c:v>
                </c:pt>
                <c:pt idx="111">
                  <c:v>1.0842435294762254E-3</c:v>
                </c:pt>
                <c:pt idx="112">
                  <c:v>1.7172991065308452E-3</c:v>
                </c:pt>
                <c:pt idx="113">
                  <c:v>7.954356842674315E-4</c:v>
                </c:pt>
                <c:pt idx="114">
                  <c:v>3.2214892562478781E-3</c:v>
                </c:pt>
                <c:pt idx="115">
                  <c:v>2.9322421178221703E-3</c:v>
                </c:pt>
                <c:pt idx="116">
                  <c:v>5.0515197217464447E-3</c:v>
                </c:pt>
                <c:pt idx="117">
                  <c:v>4.7618327662348747E-3</c:v>
                </c:pt>
                <c:pt idx="118">
                  <c:v>6.6269463859498501E-3</c:v>
                </c:pt>
                <c:pt idx="119">
                  <c:v>6.6064349375665188E-3</c:v>
                </c:pt>
                <c:pt idx="120">
                  <c:v>9.2879431322216988E-3</c:v>
                </c:pt>
                <c:pt idx="121">
                  <c:v>7.8041194938123226E-3</c:v>
                </c:pt>
                <c:pt idx="122">
                  <c:v>1.1027815751731396E-2</c:v>
                </c:pt>
                <c:pt idx="123">
                  <c:v>1.0936946608126163E-2</c:v>
                </c:pt>
                <c:pt idx="124">
                  <c:v>1.2995295226573944E-2</c:v>
                </c:pt>
                <c:pt idx="125">
                  <c:v>1.3410612940788269E-2</c:v>
                </c:pt>
                <c:pt idx="126">
                  <c:v>1.5201766975224018E-2</c:v>
                </c:pt>
                <c:pt idx="127">
                  <c:v>1.6580522060394287E-2</c:v>
                </c:pt>
                <c:pt idx="128">
                  <c:v>1.9809462130069733E-2</c:v>
                </c:pt>
                <c:pt idx="129">
                  <c:v>2.1320855244994164E-2</c:v>
                </c:pt>
                <c:pt idx="130">
                  <c:v>2.3791387677192688E-2</c:v>
                </c:pt>
                <c:pt idx="131">
                  <c:v>2.6848522946238518E-2</c:v>
                </c:pt>
                <c:pt idx="132">
                  <c:v>2.9775945469737053E-2</c:v>
                </c:pt>
                <c:pt idx="133">
                  <c:v>3.1858373433351517E-2</c:v>
                </c:pt>
                <c:pt idx="134">
                  <c:v>3.4028634428977966E-2</c:v>
                </c:pt>
                <c:pt idx="135">
                  <c:v>3.5978496074676514E-2</c:v>
                </c:pt>
                <c:pt idx="136">
                  <c:v>3.6772452294826508E-2</c:v>
                </c:pt>
                <c:pt idx="137">
                  <c:v>3.6592181771993637E-2</c:v>
                </c:pt>
                <c:pt idx="138">
                  <c:v>3.4824337810277939E-2</c:v>
                </c:pt>
                <c:pt idx="139">
                  <c:v>3.5460218787193298E-2</c:v>
                </c:pt>
                <c:pt idx="140">
                  <c:v>3.7872370332479477E-2</c:v>
                </c:pt>
                <c:pt idx="141">
                  <c:v>4.3004479259252548E-2</c:v>
                </c:pt>
                <c:pt idx="142">
                  <c:v>4.8670485615730286E-2</c:v>
                </c:pt>
                <c:pt idx="143">
                  <c:v>5.8613207191228867E-2</c:v>
                </c:pt>
                <c:pt idx="144">
                  <c:v>6.7945301532745361E-2</c:v>
                </c:pt>
                <c:pt idx="145">
                  <c:v>7.9847119748592377E-2</c:v>
                </c:pt>
                <c:pt idx="146">
                  <c:v>8.9082144200801849E-2</c:v>
                </c:pt>
                <c:pt idx="147">
                  <c:v>0.10372021049261093</c:v>
                </c:pt>
                <c:pt idx="148">
                  <c:v>0.11921907961368561</c:v>
                </c:pt>
                <c:pt idx="149">
                  <c:v>0.13864558935165405</c:v>
                </c:pt>
                <c:pt idx="150">
                  <c:v>0.15668961405754089</c:v>
                </c:pt>
                <c:pt idx="151">
                  <c:v>0.17806129157543182</c:v>
                </c:pt>
                <c:pt idx="152">
                  <c:v>0.19382824003696442</c:v>
                </c:pt>
                <c:pt idx="153">
                  <c:v>0.20104621350765228</c:v>
                </c:pt>
                <c:pt idx="154">
                  <c:v>0.19233858585357666</c:v>
                </c:pt>
                <c:pt idx="155">
                  <c:v>0.17197191715240479</c:v>
                </c:pt>
                <c:pt idx="156">
                  <c:v>0.15030252933502197</c:v>
                </c:pt>
                <c:pt idx="157">
                  <c:v>0.1308753490447998</c:v>
                </c:pt>
                <c:pt idx="158">
                  <c:v>0.11562986671924591</c:v>
                </c:pt>
                <c:pt idx="159">
                  <c:v>0.10098351538181305</c:v>
                </c:pt>
                <c:pt idx="160">
                  <c:v>9.1404609382152557E-2</c:v>
                </c:pt>
                <c:pt idx="161">
                  <c:v>8.1694237887859344E-2</c:v>
                </c:pt>
                <c:pt idx="162">
                  <c:v>7.46416375041008E-2</c:v>
                </c:pt>
                <c:pt idx="163">
                  <c:v>6.7641556262969971E-2</c:v>
                </c:pt>
                <c:pt idx="164">
                  <c:v>6.3764125108718872E-2</c:v>
                </c:pt>
                <c:pt idx="165">
                  <c:v>5.8835469186306E-2</c:v>
                </c:pt>
                <c:pt idx="166">
                  <c:v>5.7792417705059052E-2</c:v>
                </c:pt>
                <c:pt idx="167">
                  <c:v>5.7412348687648773E-2</c:v>
                </c:pt>
                <c:pt idx="168">
                  <c:v>5.9882823377847672E-2</c:v>
                </c:pt>
                <c:pt idx="169">
                  <c:v>5.9909719973802567E-2</c:v>
                </c:pt>
                <c:pt idx="170">
                  <c:v>6.2869176268577576E-2</c:v>
                </c:pt>
                <c:pt idx="171">
                  <c:v>6.2101360410451889E-2</c:v>
                </c:pt>
                <c:pt idx="172">
                  <c:v>6.2383238226175308E-2</c:v>
                </c:pt>
                <c:pt idx="173">
                  <c:v>5.8817856013774872E-2</c:v>
                </c:pt>
                <c:pt idx="174">
                  <c:v>5.6911550462245941E-2</c:v>
                </c:pt>
                <c:pt idx="175">
                  <c:v>5.2883576601743698E-2</c:v>
                </c:pt>
                <c:pt idx="176">
                  <c:v>5.1063090562820435E-2</c:v>
                </c:pt>
                <c:pt idx="177">
                  <c:v>4.738033190369606E-2</c:v>
                </c:pt>
                <c:pt idx="178">
                  <c:v>4.5371424406766891E-2</c:v>
                </c:pt>
                <c:pt idx="179">
                  <c:v>4.207947850227356E-2</c:v>
                </c:pt>
                <c:pt idx="180">
                  <c:v>3.9258718490600586E-2</c:v>
                </c:pt>
                <c:pt idx="181">
                  <c:v>3.7737730890512466E-2</c:v>
                </c:pt>
                <c:pt idx="182">
                  <c:v>3.62989641726017E-2</c:v>
                </c:pt>
                <c:pt idx="183">
                  <c:v>3.4199707210063934E-2</c:v>
                </c:pt>
                <c:pt idx="184">
                  <c:v>3.2847173511981964E-2</c:v>
                </c:pt>
                <c:pt idx="185">
                  <c:v>3.0738838016986847E-2</c:v>
                </c:pt>
                <c:pt idx="186">
                  <c:v>2.9731540009379387E-2</c:v>
                </c:pt>
                <c:pt idx="187">
                  <c:v>2.8371402993798256E-2</c:v>
                </c:pt>
                <c:pt idx="188">
                  <c:v>2.5571173056960106E-2</c:v>
                </c:pt>
                <c:pt idx="189">
                  <c:v>2.4949477985501289E-2</c:v>
                </c:pt>
                <c:pt idx="190">
                  <c:v>2.4111907929182053E-2</c:v>
                </c:pt>
                <c:pt idx="191">
                  <c:v>2.3542031645774841E-2</c:v>
                </c:pt>
                <c:pt idx="192">
                  <c:v>2.0982511341571808E-2</c:v>
                </c:pt>
                <c:pt idx="193">
                  <c:v>2.0760457962751389E-2</c:v>
                </c:pt>
                <c:pt idx="194">
                  <c:v>1.9215924665331841E-2</c:v>
                </c:pt>
                <c:pt idx="195">
                  <c:v>1.9356345757842064E-2</c:v>
                </c:pt>
                <c:pt idx="196">
                  <c:v>1.8629392609000206E-2</c:v>
                </c:pt>
                <c:pt idx="197">
                  <c:v>1.7725097015500069E-2</c:v>
                </c:pt>
                <c:pt idx="198">
                  <c:v>1.6103453934192657E-2</c:v>
                </c:pt>
                <c:pt idx="199">
                  <c:v>1.5686037018895149E-2</c:v>
                </c:pt>
                <c:pt idx="200">
                  <c:v>1.3641674071550369E-2</c:v>
                </c:pt>
                <c:pt idx="201">
                  <c:v>1.4545394107699394E-2</c:v>
                </c:pt>
                <c:pt idx="202">
                  <c:v>1.1755014769732952E-2</c:v>
                </c:pt>
                <c:pt idx="203">
                  <c:v>1.1634722352027893E-2</c:v>
                </c:pt>
                <c:pt idx="204">
                  <c:v>9.4128232449293137E-3</c:v>
                </c:pt>
                <c:pt idx="205">
                  <c:v>1.0335486382246017E-2</c:v>
                </c:pt>
                <c:pt idx="206">
                  <c:v>9.3151368200778961E-3</c:v>
                </c:pt>
                <c:pt idx="207">
                  <c:v>1.1536461301147938E-2</c:v>
                </c:pt>
                <c:pt idx="208">
                  <c:v>1.1949784122407436E-2</c:v>
                </c:pt>
                <c:pt idx="209">
                  <c:v>1.3058236800134182E-2</c:v>
                </c:pt>
                <c:pt idx="210">
                  <c:v>1.1363610625267029E-2</c:v>
                </c:pt>
                <c:pt idx="211">
                  <c:v>1.1491131968796253E-2</c:v>
                </c:pt>
                <c:pt idx="212">
                  <c:v>9.6379518508911133E-3</c:v>
                </c:pt>
                <c:pt idx="213">
                  <c:v>9.7743133082985878E-3</c:v>
                </c:pt>
                <c:pt idx="214">
                  <c:v>9.4606969505548477E-3</c:v>
                </c:pt>
                <c:pt idx="215">
                  <c:v>8.7492475286126137E-3</c:v>
                </c:pt>
                <c:pt idx="216">
                  <c:v>7.7638900838792324E-3</c:v>
                </c:pt>
                <c:pt idx="217">
                  <c:v>8.6904959753155708E-3</c:v>
                </c:pt>
                <c:pt idx="218">
                  <c:v>1.0124828666448593E-2</c:v>
                </c:pt>
                <c:pt idx="219">
                  <c:v>9.3921171501278877E-3</c:v>
                </c:pt>
                <c:pt idx="220">
                  <c:v>1.0265323333442211E-2</c:v>
                </c:pt>
                <c:pt idx="221">
                  <c:v>9.4067472964525223E-3</c:v>
                </c:pt>
                <c:pt idx="222">
                  <c:v>1.1656297370791435E-2</c:v>
                </c:pt>
                <c:pt idx="223">
                  <c:v>1.135803759098053E-2</c:v>
                </c:pt>
                <c:pt idx="224">
                  <c:v>1.3233236968517303E-2</c:v>
                </c:pt>
                <c:pt idx="225">
                  <c:v>1.2760351411998272E-2</c:v>
                </c:pt>
                <c:pt idx="226">
                  <c:v>1.5631124377250671E-2</c:v>
                </c:pt>
                <c:pt idx="227">
                  <c:v>1.5645479783415794E-2</c:v>
                </c:pt>
                <c:pt idx="228">
                  <c:v>1.8165266141295433E-2</c:v>
                </c:pt>
                <c:pt idx="229">
                  <c:v>1.8385773524641991E-2</c:v>
                </c:pt>
                <c:pt idx="230">
                  <c:v>2.1776881068944931E-2</c:v>
                </c:pt>
                <c:pt idx="231">
                  <c:v>2.3603152483701706E-2</c:v>
                </c:pt>
                <c:pt idx="232">
                  <c:v>2.7884926646947861E-2</c:v>
                </c:pt>
                <c:pt idx="233">
                  <c:v>3.0167469754815102E-2</c:v>
                </c:pt>
                <c:pt idx="234">
                  <c:v>3.4636557102203369E-2</c:v>
                </c:pt>
                <c:pt idx="235">
                  <c:v>3.8154520094394684E-2</c:v>
                </c:pt>
                <c:pt idx="236">
                  <c:v>4.3271206319332123E-2</c:v>
                </c:pt>
                <c:pt idx="237">
                  <c:v>4.860348254442215E-2</c:v>
                </c:pt>
                <c:pt idx="238">
                  <c:v>5.4566610604524612E-2</c:v>
                </c:pt>
                <c:pt idx="239">
                  <c:v>6.02705217897892E-2</c:v>
                </c:pt>
                <c:pt idx="240">
                  <c:v>6.8270549178123474E-2</c:v>
                </c:pt>
                <c:pt idx="241">
                  <c:v>7.4600934982299805E-2</c:v>
                </c:pt>
                <c:pt idx="242">
                  <c:v>8.254927396774292E-2</c:v>
                </c:pt>
                <c:pt idx="243">
                  <c:v>9.0775281190872192E-2</c:v>
                </c:pt>
                <c:pt idx="244">
                  <c:v>9.816104918718338E-2</c:v>
                </c:pt>
                <c:pt idx="245">
                  <c:v>0.10851907730102539</c:v>
                </c:pt>
                <c:pt idx="246">
                  <c:v>0.11718639731407166</c:v>
                </c:pt>
                <c:pt idx="247">
                  <c:v>0.12735556066036224</c:v>
                </c:pt>
                <c:pt idx="248">
                  <c:v>0.1373051255941391</c:v>
                </c:pt>
                <c:pt idx="249">
                  <c:v>0.14693069458007813</c:v>
                </c:pt>
                <c:pt idx="250">
                  <c:v>0.15482467412948608</c:v>
                </c:pt>
                <c:pt idx="251">
                  <c:v>0.16267949342727661</c:v>
                </c:pt>
                <c:pt idx="252">
                  <c:v>0.16787761449813843</c:v>
                </c:pt>
                <c:pt idx="253">
                  <c:v>0.17402900755405426</c:v>
                </c:pt>
                <c:pt idx="254">
                  <c:v>0.17598715424537659</c:v>
                </c:pt>
                <c:pt idx="255">
                  <c:v>0.17831537127494812</c:v>
                </c:pt>
                <c:pt idx="256">
                  <c:v>0.17855075001716614</c:v>
                </c:pt>
                <c:pt idx="257">
                  <c:v>0.17820334434509277</c:v>
                </c:pt>
                <c:pt idx="258">
                  <c:v>0.1761469841003418</c:v>
                </c:pt>
                <c:pt idx="259">
                  <c:v>0.1769791841506958</c:v>
                </c:pt>
                <c:pt idx="260">
                  <c:v>0.17585130035877228</c:v>
                </c:pt>
                <c:pt idx="261">
                  <c:v>0.1747572273015976</c:v>
                </c:pt>
                <c:pt idx="262">
                  <c:v>0.17315754294395447</c:v>
                </c:pt>
                <c:pt idx="263">
                  <c:v>0.1741044670343399</c:v>
                </c:pt>
                <c:pt idx="264">
                  <c:v>0.17231652140617371</c:v>
                </c:pt>
                <c:pt idx="265">
                  <c:v>0.17486238479614258</c:v>
                </c:pt>
                <c:pt idx="266">
                  <c:v>0.17546068131923676</c:v>
                </c:pt>
                <c:pt idx="267">
                  <c:v>0.17793875932693481</c:v>
                </c:pt>
                <c:pt idx="268">
                  <c:v>0.18211793899536133</c:v>
                </c:pt>
                <c:pt idx="269">
                  <c:v>0.18544724583625793</c:v>
                </c:pt>
                <c:pt idx="270">
                  <c:v>0.19146056473255157</c:v>
                </c:pt>
                <c:pt idx="271">
                  <c:v>0.19771969318389893</c:v>
                </c:pt>
                <c:pt idx="272">
                  <c:v>0.20367032289505005</c:v>
                </c:pt>
                <c:pt idx="273">
                  <c:v>0.21099361777305603</c:v>
                </c:pt>
                <c:pt idx="274">
                  <c:v>0.21889699995517731</c:v>
                </c:pt>
                <c:pt idx="275">
                  <c:v>0.2283121794462204</c:v>
                </c:pt>
                <c:pt idx="276">
                  <c:v>0.23757392168045044</c:v>
                </c:pt>
                <c:pt idx="277">
                  <c:v>0.24909056723117828</c:v>
                </c:pt>
                <c:pt idx="278">
                  <c:v>0.26068300008773804</c:v>
                </c:pt>
                <c:pt idx="279">
                  <c:v>0.27544322609901428</c:v>
                </c:pt>
                <c:pt idx="280">
                  <c:v>0.29041755199432373</c:v>
                </c:pt>
                <c:pt idx="281">
                  <c:v>0.30506613850593567</c:v>
                </c:pt>
                <c:pt idx="282">
                  <c:v>0.32456624507904053</c:v>
                </c:pt>
                <c:pt idx="283">
                  <c:v>0.34138616919517517</c:v>
                </c:pt>
                <c:pt idx="284">
                  <c:v>0.36052286624908447</c:v>
                </c:pt>
                <c:pt idx="285">
                  <c:v>0.37667524814605713</c:v>
                </c:pt>
                <c:pt idx="286">
                  <c:v>0.39700716733932495</c:v>
                </c:pt>
                <c:pt idx="287">
                  <c:v>0.41529810428619385</c:v>
                </c:pt>
                <c:pt idx="288">
                  <c:v>0.43676480650901794</c:v>
                </c:pt>
                <c:pt idx="289">
                  <c:v>0.45697963237762451</c:v>
                </c:pt>
                <c:pt idx="290">
                  <c:v>0.47973337769508362</c:v>
                </c:pt>
                <c:pt idx="291">
                  <c:v>0.50150376558303833</c:v>
                </c:pt>
                <c:pt idx="292">
                  <c:v>0.52382922172546387</c:v>
                </c:pt>
                <c:pt idx="293">
                  <c:v>0.54351001977920532</c:v>
                </c:pt>
                <c:pt idx="294">
                  <c:v>0.56304287910461426</c:v>
                </c:pt>
                <c:pt idx="295">
                  <c:v>0.57877033948898315</c:v>
                </c:pt>
                <c:pt idx="296">
                  <c:v>0.59346365928649902</c:v>
                </c:pt>
                <c:pt idx="297">
                  <c:v>0.60307145118713379</c:v>
                </c:pt>
                <c:pt idx="298">
                  <c:v>0.61240321397781372</c:v>
                </c:pt>
                <c:pt idx="299">
                  <c:v>0.6186714768409729</c:v>
                </c:pt>
                <c:pt idx="300">
                  <c:v>0.62250798940658569</c:v>
                </c:pt>
                <c:pt idx="301">
                  <c:v>0.6263994574546814</c:v>
                </c:pt>
                <c:pt idx="302">
                  <c:v>0.62827247381210327</c:v>
                </c:pt>
                <c:pt idx="303">
                  <c:v>0.62781453132629395</c:v>
                </c:pt>
                <c:pt idx="304">
                  <c:v>0.62595504522323608</c:v>
                </c:pt>
                <c:pt idx="305">
                  <c:v>0.62151825428009033</c:v>
                </c:pt>
                <c:pt idx="306">
                  <c:v>0.61149865388870239</c:v>
                </c:pt>
                <c:pt idx="307">
                  <c:v>0.60159295797348022</c:v>
                </c:pt>
                <c:pt idx="308">
                  <c:v>0.58812910318374634</c:v>
                </c:pt>
                <c:pt idx="309">
                  <c:v>0.57272189855575562</c:v>
                </c:pt>
                <c:pt idx="310">
                  <c:v>0.55646908283233643</c:v>
                </c:pt>
                <c:pt idx="311">
                  <c:v>0.54095447063446045</c:v>
                </c:pt>
                <c:pt idx="312">
                  <c:v>0.52483302354812622</c:v>
                </c:pt>
                <c:pt idx="313">
                  <c:v>0.5117490291595459</c:v>
                </c:pt>
                <c:pt idx="314">
                  <c:v>0.49750348925590515</c:v>
                </c:pt>
                <c:pt idx="315">
                  <c:v>0.48714292049407959</c:v>
                </c:pt>
                <c:pt idx="316">
                  <c:v>0.4736417829990387</c:v>
                </c:pt>
                <c:pt idx="317">
                  <c:v>0.46320080757141113</c:v>
                </c:pt>
                <c:pt idx="318">
                  <c:v>0.45173123478889465</c:v>
                </c:pt>
                <c:pt idx="319">
                  <c:v>0.44796693325042725</c:v>
                </c:pt>
                <c:pt idx="320">
                  <c:v>0.44518196582794189</c:v>
                </c:pt>
                <c:pt idx="321">
                  <c:v>0.44461113214492798</c:v>
                </c:pt>
                <c:pt idx="322">
                  <c:v>0.43713855743408203</c:v>
                </c:pt>
                <c:pt idx="323">
                  <c:v>0.42463389039039612</c:v>
                </c:pt>
                <c:pt idx="324">
                  <c:v>0.41001799702644348</c:v>
                </c:pt>
                <c:pt idx="325">
                  <c:v>0.39770230650901794</c:v>
                </c:pt>
                <c:pt idx="326">
                  <c:v>0.39118319749832153</c:v>
                </c:pt>
                <c:pt idx="327">
                  <c:v>0.39018505811691284</c:v>
                </c:pt>
                <c:pt idx="328">
                  <c:v>0.39544102549552917</c:v>
                </c:pt>
                <c:pt idx="329">
                  <c:v>0.40615138411521912</c:v>
                </c:pt>
                <c:pt idx="330">
                  <c:v>0.41421845555305481</c:v>
                </c:pt>
                <c:pt idx="331">
                  <c:v>0.41678160429000854</c:v>
                </c:pt>
                <c:pt idx="332">
                  <c:v>0.41344302892684937</c:v>
                </c:pt>
                <c:pt idx="333">
                  <c:v>0.40527519583702087</c:v>
                </c:pt>
                <c:pt idx="334">
                  <c:v>0.39246910810470581</c:v>
                </c:pt>
                <c:pt idx="335">
                  <c:v>0.37936800718307495</c:v>
                </c:pt>
                <c:pt idx="336">
                  <c:v>0.36813291907310486</c:v>
                </c:pt>
                <c:pt idx="337">
                  <c:v>0.35509508848190308</c:v>
                </c:pt>
                <c:pt idx="338">
                  <c:v>0.34443488717079163</c:v>
                </c:pt>
                <c:pt idx="339">
                  <c:v>0.33283147215843201</c:v>
                </c:pt>
                <c:pt idx="340">
                  <c:v>0.32306188344955444</c:v>
                </c:pt>
                <c:pt idx="341">
                  <c:v>0.31309753656387329</c:v>
                </c:pt>
                <c:pt idx="342">
                  <c:v>0.30633914470672607</c:v>
                </c:pt>
                <c:pt idx="343">
                  <c:v>0.2966977059841156</c:v>
                </c:pt>
                <c:pt idx="344">
                  <c:v>0.29142463207244873</c:v>
                </c:pt>
                <c:pt idx="345">
                  <c:v>0.28563767671585083</c:v>
                </c:pt>
                <c:pt idx="346">
                  <c:v>0.27901777625083923</c:v>
                </c:pt>
                <c:pt idx="347">
                  <c:v>0.27362146973609924</c:v>
                </c:pt>
                <c:pt idx="348">
                  <c:v>0.26755049824714661</c:v>
                </c:pt>
                <c:pt idx="349">
                  <c:v>0.26010280847549438</c:v>
                </c:pt>
                <c:pt idx="350">
                  <c:v>0.25409597158432007</c:v>
                </c:pt>
                <c:pt idx="351">
                  <c:v>0.24582734704017639</c:v>
                </c:pt>
                <c:pt idx="352">
                  <c:v>0.23772692680358887</c:v>
                </c:pt>
                <c:pt idx="353">
                  <c:v>0.22939863801002502</c:v>
                </c:pt>
                <c:pt idx="354">
                  <c:v>0.22074607014656067</c:v>
                </c:pt>
                <c:pt idx="355">
                  <c:v>0.21108633279800415</c:v>
                </c:pt>
                <c:pt idx="356">
                  <c:v>0.20596301555633545</c:v>
                </c:pt>
                <c:pt idx="357">
                  <c:v>0.19699592888355255</c:v>
                </c:pt>
                <c:pt idx="358">
                  <c:v>0.19136174023151398</c:v>
                </c:pt>
                <c:pt idx="359">
                  <c:v>0.18284372985363007</c:v>
                </c:pt>
                <c:pt idx="360">
                  <c:v>0.17922204732894897</c:v>
                </c:pt>
                <c:pt idx="361">
                  <c:v>0.17168162763118744</c:v>
                </c:pt>
                <c:pt idx="362">
                  <c:v>0.16621199250221252</c:v>
                </c:pt>
                <c:pt idx="363">
                  <c:v>0.16266761720180511</c:v>
                </c:pt>
                <c:pt idx="364">
                  <c:v>0.15922732651233673</c:v>
                </c:pt>
                <c:pt idx="365">
                  <c:v>0.15353041887283325</c:v>
                </c:pt>
                <c:pt idx="366">
                  <c:v>0.15187790989875793</c:v>
                </c:pt>
                <c:pt idx="367">
                  <c:v>0.1500127762556076</c:v>
                </c:pt>
                <c:pt idx="368">
                  <c:v>0.15260665118694305</c:v>
                </c:pt>
                <c:pt idx="369">
                  <c:v>0.15375672280788422</c:v>
                </c:pt>
                <c:pt idx="370">
                  <c:v>0.1610998809337616</c:v>
                </c:pt>
                <c:pt idx="371">
                  <c:v>0.16874310374259949</c:v>
                </c:pt>
                <c:pt idx="372">
                  <c:v>0.18054825067520142</c:v>
                </c:pt>
                <c:pt idx="373">
                  <c:v>0.19686572253704071</c:v>
                </c:pt>
                <c:pt idx="374">
                  <c:v>0.21644635498523712</c:v>
                </c:pt>
                <c:pt idx="375">
                  <c:v>0.23859627544879913</c:v>
                </c:pt>
                <c:pt idx="376">
                  <c:v>0.26298800110816956</c:v>
                </c:pt>
                <c:pt idx="377">
                  <c:v>0.2858673632144928</c:v>
                </c:pt>
                <c:pt idx="378">
                  <c:v>0.30258092284202576</c:v>
                </c:pt>
                <c:pt idx="379">
                  <c:v>0.31052497029304504</c:v>
                </c:pt>
                <c:pt idx="380">
                  <c:v>0.3118019700050354</c:v>
                </c:pt>
                <c:pt idx="381">
                  <c:v>0.30506789684295654</c:v>
                </c:pt>
                <c:pt idx="382">
                  <c:v>0.29265362024307251</c:v>
                </c:pt>
                <c:pt idx="383">
                  <c:v>0.27646991610527039</c:v>
                </c:pt>
                <c:pt idx="384">
                  <c:v>0.2599642276763916</c:v>
                </c:pt>
                <c:pt idx="385">
                  <c:v>0.24285030364990234</c:v>
                </c:pt>
                <c:pt idx="386">
                  <c:v>0.22773580253124237</c:v>
                </c:pt>
                <c:pt idx="387">
                  <c:v>0.21648210287094116</c:v>
                </c:pt>
                <c:pt idx="388">
                  <c:v>0.20448409020900726</c:v>
                </c:pt>
                <c:pt idx="389">
                  <c:v>0.19642679393291473</c:v>
                </c:pt>
                <c:pt idx="390">
                  <c:v>0.18783067166805267</c:v>
                </c:pt>
                <c:pt idx="391">
                  <c:v>0.18528434634208679</c:v>
                </c:pt>
                <c:pt idx="392">
                  <c:v>0.18074800074100494</c:v>
                </c:pt>
                <c:pt idx="393">
                  <c:v>0.17607191205024719</c:v>
                </c:pt>
                <c:pt idx="394">
                  <c:v>0.17148584127426147</c:v>
                </c:pt>
                <c:pt idx="395">
                  <c:v>0.1726597398519516</c:v>
                </c:pt>
                <c:pt idx="396">
                  <c:v>0.16486068069934845</c:v>
                </c:pt>
                <c:pt idx="397">
                  <c:v>0.16044557094573975</c:v>
                </c:pt>
                <c:pt idx="398">
                  <c:v>0.15359403192996979</c:v>
                </c:pt>
                <c:pt idx="399">
                  <c:v>0.14833067357540131</c:v>
                </c:pt>
                <c:pt idx="400">
                  <c:v>0.14209312200546265</c:v>
                </c:pt>
                <c:pt idx="401">
                  <c:v>0.13788706064224243</c:v>
                </c:pt>
                <c:pt idx="402">
                  <c:v>0.13147751986980438</c:v>
                </c:pt>
                <c:pt idx="403">
                  <c:v>0.12978455424308777</c:v>
                </c:pt>
                <c:pt idx="404">
                  <c:v>0.12539136409759521</c:v>
                </c:pt>
                <c:pt idx="405">
                  <c:v>0.12207776308059692</c:v>
                </c:pt>
                <c:pt idx="406">
                  <c:v>0.1164482980966568</c:v>
                </c:pt>
                <c:pt idx="407">
                  <c:v>0.11468902975320816</c:v>
                </c:pt>
                <c:pt idx="408">
                  <c:v>0.10977678000926971</c:v>
                </c:pt>
                <c:pt idx="409">
                  <c:v>0.10679671913385391</c:v>
                </c:pt>
                <c:pt idx="410">
                  <c:v>0.10253438353538513</c:v>
                </c:pt>
                <c:pt idx="411">
                  <c:v>9.9630206823348999E-2</c:v>
                </c:pt>
                <c:pt idx="412">
                  <c:v>9.4131313264369965E-2</c:v>
                </c:pt>
                <c:pt idx="413">
                  <c:v>9.1549254953861237E-2</c:v>
                </c:pt>
                <c:pt idx="414">
                  <c:v>8.9304208755493164E-2</c:v>
                </c:pt>
                <c:pt idx="415">
                  <c:v>9.0345680713653564E-2</c:v>
                </c:pt>
                <c:pt idx="416">
                  <c:v>8.8375188410282135E-2</c:v>
                </c:pt>
                <c:pt idx="417">
                  <c:v>9.4699010252952576E-2</c:v>
                </c:pt>
                <c:pt idx="418">
                  <c:v>9.2585928738117218E-2</c:v>
                </c:pt>
                <c:pt idx="419">
                  <c:v>9.9546685814857483E-2</c:v>
                </c:pt>
                <c:pt idx="420">
                  <c:v>0.10006194561719894</c:v>
                </c:pt>
                <c:pt idx="421">
                  <c:v>0.10412953048944473</c:v>
                </c:pt>
                <c:pt idx="422">
                  <c:v>0.10713143646717072</c:v>
                </c:pt>
                <c:pt idx="423">
                  <c:v>0.11469109356403351</c:v>
                </c:pt>
                <c:pt idx="424">
                  <c:v>0.12613092362880707</c:v>
                </c:pt>
                <c:pt idx="425">
                  <c:v>0.13868781924247742</c:v>
                </c:pt>
                <c:pt idx="426">
                  <c:v>0.15423154830932617</c:v>
                </c:pt>
                <c:pt idx="427">
                  <c:v>0.17297698557376862</c:v>
                </c:pt>
                <c:pt idx="428">
                  <c:v>0.19500258564949036</c:v>
                </c:pt>
                <c:pt idx="429">
                  <c:v>0.21853023767471313</c:v>
                </c:pt>
                <c:pt idx="430">
                  <c:v>0.24204568564891815</c:v>
                </c:pt>
                <c:pt idx="431">
                  <c:v>0.27004069089889526</c:v>
                </c:pt>
                <c:pt idx="432">
                  <c:v>0.29537230730056763</c:v>
                </c:pt>
                <c:pt idx="433">
                  <c:v>0.32571905851364136</c:v>
                </c:pt>
                <c:pt idx="434">
                  <c:v>0.35459211468696594</c:v>
                </c:pt>
                <c:pt idx="435">
                  <c:v>0.38111481070518494</c:v>
                </c:pt>
                <c:pt idx="436">
                  <c:v>0.40673565864562988</c:v>
                </c:pt>
                <c:pt idx="437">
                  <c:v>0.43041244149208069</c:v>
                </c:pt>
                <c:pt idx="438">
                  <c:v>0.44913890957832336</c:v>
                </c:pt>
                <c:pt idx="439">
                  <c:v>0.46461957693099976</c:v>
                </c:pt>
                <c:pt idx="440">
                  <c:v>0.47458717226982117</c:v>
                </c:pt>
                <c:pt idx="441">
                  <c:v>0.48214152455329895</c:v>
                </c:pt>
                <c:pt idx="442">
                  <c:v>0.48924335837364197</c:v>
                </c:pt>
                <c:pt idx="443">
                  <c:v>0.49324557185173035</c:v>
                </c:pt>
                <c:pt idx="444">
                  <c:v>0.49681168794631958</c:v>
                </c:pt>
                <c:pt idx="445">
                  <c:v>0.50190919637680054</c:v>
                </c:pt>
                <c:pt idx="446">
                  <c:v>0.51580637693405151</c:v>
                </c:pt>
                <c:pt idx="447">
                  <c:v>0.53009301424026489</c:v>
                </c:pt>
                <c:pt idx="448">
                  <c:v>0.54694664478302002</c:v>
                </c:pt>
                <c:pt idx="449">
                  <c:v>0.56031882762908936</c:v>
                </c:pt>
                <c:pt idx="450">
                  <c:v>0.57986158132553101</c:v>
                </c:pt>
                <c:pt idx="451">
                  <c:v>0.59059065580368042</c:v>
                </c:pt>
                <c:pt idx="452">
                  <c:v>0.6028943657875061</c:v>
                </c:pt>
                <c:pt idx="453">
                  <c:v>0.61492401361465454</c:v>
                </c:pt>
                <c:pt idx="454">
                  <c:v>0.622722327709198</c:v>
                </c:pt>
                <c:pt idx="455">
                  <c:v>0.62708669900894165</c:v>
                </c:pt>
                <c:pt idx="456">
                  <c:v>0.63148009777069092</c:v>
                </c:pt>
                <c:pt idx="457">
                  <c:v>0.63704550266265869</c:v>
                </c:pt>
                <c:pt idx="458">
                  <c:v>0.64180529117584229</c:v>
                </c:pt>
                <c:pt idx="459">
                  <c:v>0.64258193969726563</c:v>
                </c:pt>
                <c:pt idx="460">
                  <c:v>0.64275306463241577</c:v>
                </c:pt>
                <c:pt idx="461">
                  <c:v>0.63396090269088745</c:v>
                </c:pt>
                <c:pt idx="462">
                  <c:v>0.6233210563659668</c:v>
                </c:pt>
                <c:pt idx="463">
                  <c:v>0.60520094633102417</c:v>
                </c:pt>
                <c:pt idx="464">
                  <c:v>0.58655911684036255</c:v>
                </c:pt>
                <c:pt idx="465">
                  <c:v>0.56376409530639648</c:v>
                </c:pt>
                <c:pt idx="466">
                  <c:v>0.53826624155044556</c:v>
                </c:pt>
                <c:pt idx="467">
                  <c:v>0.51663994789123535</c:v>
                </c:pt>
                <c:pt idx="468">
                  <c:v>0.4944421648979187</c:v>
                </c:pt>
                <c:pt idx="469">
                  <c:v>0.47552952170372009</c:v>
                </c:pt>
                <c:pt idx="470">
                  <c:v>0.45959213376045227</c:v>
                </c:pt>
                <c:pt idx="471">
                  <c:v>0.44096004962921143</c:v>
                </c:pt>
                <c:pt idx="472">
                  <c:v>0.42198824882507324</c:v>
                </c:pt>
                <c:pt idx="473">
                  <c:v>0.40808576345443726</c:v>
                </c:pt>
                <c:pt idx="474">
                  <c:v>0.38742411136627197</c:v>
                </c:pt>
                <c:pt idx="475">
                  <c:v>0.38145697116851807</c:v>
                </c:pt>
                <c:pt idx="476">
                  <c:v>0.37276506423950195</c:v>
                </c:pt>
                <c:pt idx="477">
                  <c:v>0.36782830953598022</c:v>
                </c:pt>
                <c:pt idx="478">
                  <c:v>0.35957199335098267</c:v>
                </c:pt>
                <c:pt idx="479">
                  <c:v>0.36038821935653687</c:v>
                </c:pt>
                <c:pt idx="480">
                  <c:v>0.3602098822593689</c:v>
                </c:pt>
                <c:pt idx="481">
                  <c:v>0.36593031883239746</c:v>
                </c:pt>
                <c:pt idx="482">
                  <c:v>0.37065833806991577</c:v>
                </c:pt>
                <c:pt idx="483">
                  <c:v>0.37609663605690002</c:v>
                </c:pt>
                <c:pt idx="484">
                  <c:v>0.37876793742179871</c:v>
                </c:pt>
                <c:pt idx="485">
                  <c:v>0.38905641436576843</c:v>
                </c:pt>
                <c:pt idx="486">
                  <c:v>0.39312005043029785</c:v>
                </c:pt>
                <c:pt idx="487">
                  <c:v>0.3946937620639801</c:v>
                </c:pt>
                <c:pt idx="488">
                  <c:v>0.39734673500061035</c:v>
                </c:pt>
                <c:pt idx="489">
                  <c:v>0.39711111783981323</c:v>
                </c:pt>
                <c:pt idx="490">
                  <c:v>0.3986639678478241</c:v>
                </c:pt>
                <c:pt idx="491">
                  <c:v>0.39184281229972839</c:v>
                </c:pt>
                <c:pt idx="492">
                  <c:v>0.39571630954742432</c:v>
                </c:pt>
                <c:pt idx="493">
                  <c:v>0.39598655700683594</c:v>
                </c:pt>
                <c:pt idx="494">
                  <c:v>0.40163838863372803</c:v>
                </c:pt>
                <c:pt idx="495">
                  <c:v>0.40433776378631592</c:v>
                </c:pt>
                <c:pt idx="496">
                  <c:v>0.40944257378578186</c:v>
                </c:pt>
                <c:pt idx="497">
                  <c:v>0.41282618045806885</c:v>
                </c:pt>
                <c:pt idx="498">
                  <c:v>0.41536802053451538</c:v>
                </c:pt>
                <c:pt idx="499">
                  <c:v>0.41916373372077942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1-4FE5-B3F0-263A78CF7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0.32694929838180542</c:v>
                      </c:pt>
                      <c:pt idx="1">
                        <c:v>0.73903220891952515</c:v>
                      </c:pt>
                      <c:pt idx="2">
                        <c:v>0.73321175575256348</c:v>
                      </c:pt>
                      <c:pt idx="3">
                        <c:v>0.71199208498001099</c:v>
                      </c:pt>
                      <c:pt idx="4">
                        <c:v>0.74257206916809082</c:v>
                      </c:pt>
                      <c:pt idx="5">
                        <c:v>0.66477108001708984</c:v>
                      </c:pt>
                      <c:pt idx="6">
                        <c:v>0.7170027494430542</c:v>
                      </c:pt>
                      <c:pt idx="7">
                        <c:v>0.67113488912582397</c:v>
                      </c:pt>
                      <c:pt idx="8">
                        <c:v>0.70638531446456909</c:v>
                      </c:pt>
                      <c:pt idx="9">
                        <c:v>0.65935158729553223</c:v>
                      </c:pt>
                      <c:pt idx="10">
                        <c:v>0.70203810930252075</c:v>
                      </c:pt>
                      <c:pt idx="11">
                        <c:v>0.70296072959899902</c:v>
                      </c:pt>
                      <c:pt idx="12">
                        <c:v>0.7393803596496582</c:v>
                      </c:pt>
                      <c:pt idx="13">
                        <c:v>0.94347494840621948</c:v>
                      </c:pt>
                      <c:pt idx="14">
                        <c:v>0.96644967794418335</c:v>
                      </c:pt>
                      <c:pt idx="15">
                        <c:v>0.9362870454788208</c:v>
                      </c:pt>
                      <c:pt idx="16">
                        <c:v>0.51227033138275146</c:v>
                      </c:pt>
                      <c:pt idx="17">
                        <c:v>0.81411141157150269</c:v>
                      </c:pt>
                      <c:pt idx="18">
                        <c:v>0.56275367736816406</c:v>
                      </c:pt>
                      <c:pt idx="19">
                        <c:v>0.82897073030471802</c:v>
                      </c:pt>
                      <c:pt idx="20">
                        <c:v>0.707236647605896</c:v>
                      </c:pt>
                      <c:pt idx="21">
                        <c:v>0.73202669620513916</c:v>
                      </c:pt>
                      <c:pt idx="22">
                        <c:v>0.54023051261901855</c:v>
                      </c:pt>
                      <c:pt idx="23">
                        <c:v>0.43003717064857483</c:v>
                      </c:pt>
                      <c:pt idx="24">
                        <c:v>0.18796709179878235</c:v>
                      </c:pt>
                      <c:pt idx="25">
                        <c:v>0.87155145406723022</c:v>
                      </c:pt>
                      <c:pt idx="26">
                        <c:v>0.61725664138793945</c:v>
                      </c:pt>
                      <c:pt idx="27">
                        <c:v>0.84452337026596069</c:v>
                      </c:pt>
                      <c:pt idx="28">
                        <c:v>0.65092605352401733</c:v>
                      </c:pt>
                      <c:pt idx="29">
                        <c:v>0.87115144729614258</c:v>
                      </c:pt>
                      <c:pt idx="30">
                        <c:v>0.80005860328674316</c:v>
                      </c:pt>
                      <c:pt idx="31">
                        <c:v>0.91270345449447632</c:v>
                      </c:pt>
                      <c:pt idx="32">
                        <c:v>0.92993122339248657</c:v>
                      </c:pt>
                      <c:pt idx="33">
                        <c:v>0.95556247234344482</c:v>
                      </c:pt>
                      <c:pt idx="34">
                        <c:v>0.94163781404495239</c:v>
                      </c:pt>
                      <c:pt idx="35">
                        <c:v>0.93162906169891357</c:v>
                      </c:pt>
                      <c:pt idx="36">
                        <c:v>0.83409583568572998</c:v>
                      </c:pt>
                      <c:pt idx="37">
                        <c:v>0.8574792742729187</c:v>
                      </c:pt>
                      <c:pt idx="38">
                        <c:v>0.83949846029281616</c:v>
                      </c:pt>
                      <c:pt idx="39">
                        <c:v>0.87053656578063965</c:v>
                      </c:pt>
                      <c:pt idx="40">
                        <c:v>0.88909178972244263</c:v>
                      </c:pt>
                      <c:pt idx="41">
                        <c:v>0.94958698749542236</c:v>
                      </c:pt>
                      <c:pt idx="42">
                        <c:v>0.96922177076339722</c:v>
                      </c:pt>
                      <c:pt idx="43">
                        <c:v>0.97698444128036499</c:v>
                      </c:pt>
                      <c:pt idx="44">
                        <c:v>0.9771498441696167</c:v>
                      </c:pt>
                      <c:pt idx="45">
                        <c:v>0.98404216766357422</c:v>
                      </c:pt>
                      <c:pt idx="46">
                        <c:v>0.97114169597625732</c:v>
                      </c:pt>
                      <c:pt idx="47">
                        <c:v>0.97555500268936157</c:v>
                      </c:pt>
                      <c:pt idx="48">
                        <c:v>0.99068748950958252</c:v>
                      </c:pt>
                      <c:pt idx="49">
                        <c:v>0.98774194717407227</c:v>
                      </c:pt>
                      <c:pt idx="50">
                        <c:v>0.99610906839370728</c:v>
                      </c:pt>
                      <c:pt idx="51">
                        <c:v>0.99288958311080933</c:v>
                      </c:pt>
                      <c:pt idx="52">
                        <c:v>0.99201345443725586</c:v>
                      </c:pt>
                      <c:pt idx="53">
                        <c:v>0.98808598518371582</c:v>
                      </c:pt>
                      <c:pt idx="54">
                        <c:v>0.98715847730636597</c:v>
                      </c:pt>
                      <c:pt idx="55">
                        <c:v>0.97542202472686768</c:v>
                      </c:pt>
                      <c:pt idx="56">
                        <c:v>0.99495816230773926</c:v>
                      </c:pt>
                      <c:pt idx="57">
                        <c:v>0.98476392030715942</c:v>
                      </c:pt>
                      <c:pt idx="58">
                        <c:v>0.99261933565139771</c:v>
                      </c:pt>
                      <c:pt idx="59">
                        <c:v>0.99343836307525635</c:v>
                      </c:pt>
                      <c:pt idx="60">
                        <c:v>0.99135702848434448</c:v>
                      </c:pt>
                      <c:pt idx="61">
                        <c:v>0.9847102165222168</c:v>
                      </c:pt>
                      <c:pt idx="62">
                        <c:v>0.99314737319946289</c:v>
                      </c:pt>
                      <c:pt idx="63">
                        <c:v>0.9860263466835022</c:v>
                      </c:pt>
                      <c:pt idx="64">
                        <c:v>0.99243313074111938</c:v>
                      </c:pt>
                      <c:pt idx="65">
                        <c:v>0.97197502851486206</c:v>
                      </c:pt>
                      <c:pt idx="66">
                        <c:v>0.97633033990859985</c:v>
                      </c:pt>
                      <c:pt idx="67">
                        <c:v>0.99009966850280762</c:v>
                      </c:pt>
                      <c:pt idx="68">
                        <c:v>0.98356509208679199</c:v>
                      </c:pt>
                      <c:pt idx="69">
                        <c:v>0.98061239719390869</c:v>
                      </c:pt>
                      <c:pt idx="70">
                        <c:v>0.99432802200317383</c:v>
                      </c:pt>
                      <c:pt idx="71">
                        <c:v>0.97353565692901611</c:v>
                      </c:pt>
                      <c:pt idx="72">
                        <c:v>0.98371613025665283</c:v>
                      </c:pt>
                      <c:pt idx="73">
                        <c:v>0.9710690975189209</c:v>
                      </c:pt>
                      <c:pt idx="74">
                        <c:v>0.97742742300033569</c:v>
                      </c:pt>
                      <c:pt idx="75">
                        <c:v>0.96748930215835571</c:v>
                      </c:pt>
                      <c:pt idx="76">
                        <c:v>0.9731827974319458</c:v>
                      </c:pt>
                      <c:pt idx="77">
                        <c:v>0.96709311008453369</c:v>
                      </c:pt>
                      <c:pt idx="78">
                        <c:v>0.9779212474822998</c:v>
                      </c:pt>
                      <c:pt idx="79">
                        <c:v>0.97065770626068115</c:v>
                      </c:pt>
                      <c:pt idx="80">
                        <c:v>0.94417154788970947</c:v>
                      </c:pt>
                      <c:pt idx="81">
                        <c:v>0.94153517484664917</c:v>
                      </c:pt>
                      <c:pt idx="82">
                        <c:v>0.89843040704727173</c:v>
                      </c:pt>
                      <c:pt idx="83">
                        <c:v>0.66827285289764404</c:v>
                      </c:pt>
                      <c:pt idx="84">
                        <c:v>0.80227267742156982</c:v>
                      </c:pt>
                      <c:pt idx="85">
                        <c:v>0.7581445574760437</c:v>
                      </c:pt>
                      <c:pt idx="86">
                        <c:v>0.9647289514541626</c:v>
                      </c:pt>
                      <c:pt idx="87">
                        <c:v>0.98746305704116821</c:v>
                      </c:pt>
                      <c:pt idx="88">
                        <c:v>0.97980725765228271</c:v>
                      </c:pt>
                      <c:pt idx="89">
                        <c:v>0.95215970277786255</c:v>
                      </c:pt>
                      <c:pt idx="90">
                        <c:v>0.96366506814956665</c:v>
                      </c:pt>
                      <c:pt idx="91">
                        <c:v>0.63821184635162354</c:v>
                      </c:pt>
                      <c:pt idx="92">
                        <c:v>0.86419612169265747</c:v>
                      </c:pt>
                      <c:pt idx="93">
                        <c:v>0.88834065198898315</c:v>
                      </c:pt>
                      <c:pt idx="94">
                        <c:v>0.96842056512832642</c:v>
                      </c:pt>
                      <c:pt idx="95">
                        <c:v>0.98996263742446899</c:v>
                      </c:pt>
                      <c:pt idx="96">
                        <c:v>0.99737149477005005</c:v>
                      </c:pt>
                      <c:pt idx="97">
                        <c:v>0.99801385402679443</c:v>
                      </c:pt>
                      <c:pt idx="98">
                        <c:v>0.99558442831039429</c:v>
                      </c:pt>
                      <c:pt idx="99">
                        <c:v>0.99108171463012695</c:v>
                      </c:pt>
                      <c:pt idx="100">
                        <c:v>0.98981910943984985</c:v>
                      </c:pt>
                      <c:pt idx="101">
                        <c:v>0.9838564395904541</c:v>
                      </c:pt>
                      <c:pt idx="102">
                        <c:v>0.98766613006591797</c:v>
                      </c:pt>
                      <c:pt idx="103">
                        <c:v>0.94396692514419556</c:v>
                      </c:pt>
                      <c:pt idx="104">
                        <c:v>0.89801055192947388</c:v>
                      </c:pt>
                      <c:pt idx="105">
                        <c:v>0.92955845594406128</c:v>
                      </c:pt>
                      <c:pt idx="106">
                        <c:v>0.86686950922012329</c:v>
                      </c:pt>
                      <c:pt idx="107">
                        <c:v>0.93577176332473755</c:v>
                      </c:pt>
                      <c:pt idx="108">
                        <c:v>0.80422836542129517</c:v>
                      </c:pt>
                      <c:pt idx="109">
                        <c:v>0.87861502170562744</c:v>
                      </c:pt>
                      <c:pt idx="110">
                        <c:v>0.16945174336433411</c:v>
                      </c:pt>
                      <c:pt idx="111">
                        <c:v>0.5706971287727356</c:v>
                      </c:pt>
                      <c:pt idx="112">
                        <c:v>0.73114603757858276</c:v>
                      </c:pt>
                      <c:pt idx="113">
                        <c:v>0.32933709025382996</c:v>
                      </c:pt>
                      <c:pt idx="114">
                        <c:v>0.8516162633895874</c:v>
                      </c:pt>
                      <c:pt idx="115">
                        <c:v>0.95695769786834717</c:v>
                      </c:pt>
                      <c:pt idx="116">
                        <c:v>0.93377214670181274</c:v>
                      </c:pt>
                      <c:pt idx="117">
                        <c:v>0.94256746768951416</c:v>
                      </c:pt>
                      <c:pt idx="118">
                        <c:v>0.97515565156936646</c:v>
                      </c:pt>
                      <c:pt idx="119">
                        <c:v>0.97986048460006714</c:v>
                      </c:pt>
                      <c:pt idx="120">
                        <c:v>0.98022913932800293</c:v>
                      </c:pt>
                      <c:pt idx="121">
                        <c:v>0.95363861322402954</c:v>
                      </c:pt>
                      <c:pt idx="122">
                        <c:v>0.98211109638214111</c:v>
                      </c:pt>
                      <c:pt idx="123">
                        <c:v>0.96627408266067505</c:v>
                      </c:pt>
                      <c:pt idx="124">
                        <c:v>0.98419135808944702</c:v>
                      </c:pt>
                      <c:pt idx="125">
                        <c:v>0.99219787120819092</c:v>
                      </c:pt>
                      <c:pt idx="126">
                        <c:v>0.98660570383071899</c:v>
                      </c:pt>
                      <c:pt idx="127">
                        <c:v>0.99050861597061157</c:v>
                      </c:pt>
                      <c:pt idx="128">
                        <c:v>0.98744416236877441</c:v>
                      </c:pt>
                      <c:pt idx="129">
                        <c:v>0.9935535192489624</c:v>
                      </c:pt>
                      <c:pt idx="130">
                        <c:v>0.99596303701400757</c:v>
                      </c:pt>
                      <c:pt idx="131">
                        <c:v>0.99200791120529175</c:v>
                      </c:pt>
                      <c:pt idx="132">
                        <c:v>0.98573184013366699</c:v>
                      </c:pt>
                      <c:pt idx="133">
                        <c:v>0.98148709535598755</c:v>
                      </c:pt>
                      <c:pt idx="134">
                        <c:v>0.98623472452163696</c:v>
                      </c:pt>
                      <c:pt idx="135">
                        <c:v>0.98053157329559326</c:v>
                      </c:pt>
                      <c:pt idx="136">
                        <c:v>0.97082781791687012</c:v>
                      </c:pt>
                      <c:pt idx="137">
                        <c:v>0.96524739265441895</c:v>
                      </c:pt>
                      <c:pt idx="138">
                        <c:v>0.96009212732315063</c:v>
                      </c:pt>
                      <c:pt idx="139">
                        <c:v>0.97013497352600098</c:v>
                      </c:pt>
                      <c:pt idx="140">
                        <c:v>0.97841417789459229</c:v>
                      </c:pt>
                      <c:pt idx="141">
                        <c:v>0.98943883180618286</c:v>
                      </c:pt>
                      <c:pt idx="142">
                        <c:v>0.99555796384811401</c:v>
                      </c:pt>
                      <c:pt idx="143">
                        <c:v>0.99694371223449707</c:v>
                      </c:pt>
                      <c:pt idx="144">
                        <c:v>0.99881291389465332</c:v>
                      </c:pt>
                      <c:pt idx="145">
                        <c:v>0.99920308589935303</c:v>
                      </c:pt>
                      <c:pt idx="146">
                        <c:v>0.99893468618392944</c:v>
                      </c:pt>
                      <c:pt idx="147">
                        <c:v>0.99918580055236816</c:v>
                      </c:pt>
                      <c:pt idx="148">
                        <c:v>0.99883127212524414</c:v>
                      </c:pt>
                      <c:pt idx="149">
                        <c:v>0.99824345111846924</c:v>
                      </c:pt>
                      <c:pt idx="150">
                        <c:v>0.99817222356796265</c:v>
                      </c:pt>
                      <c:pt idx="151">
                        <c:v>0.998310387134552</c:v>
                      </c:pt>
                      <c:pt idx="152">
                        <c:v>0.99823147058486938</c:v>
                      </c:pt>
                      <c:pt idx="153">
                        <c:v>0.9983564019203186</c:v>
                      </c:pt>
                      <c:pt idx="154">
                        <c:v>0.9986569881439209</c:v>
                      </c:pt>
                      <c:pt idx="155">
                        <c:v>0.99888724088668823</c:v>
                      </c:pt>
                      <c:pt idx="156">
                        <c:v>0.99906444549560547</c:v>
                      </c:pt>
                      <c:pt idx="157">
                        <c:v>0.99804842472076416</c:v>
                      </c:pt>
                      <c:pt idx="158">
                        <c:v>0.99791824817657471</c:v>
                      </c:pt>
                      <c:pt idx="159">
                        <c:v>0.99652516841888428</c:v>
                      </c:pt>
                      <c:pt idx="160">
                        <c:v>0.9946092963218689</c:v>
                      </c:pt>
                      <c:pt idx="161">
                        <c:v>0.99523782730102539</c:v>
                      </c:pt>
                      <c:pt idx="162">
                        <c:v>0.99462860822677612</c:v>
                      </c:pt>
                      <c:pt idx="163">
                        <c:v>0.99469584226608276</c:v>
                      </c:pt>
                      <c:pt idx="164">
                        <c:v>0.99459898471832275</c:v>
                      </c:pt>
                      <c:pt idx="165">
                        <c:v>0.99441659450531006</c:v>
                      </c:pt>
                      <c:pt idx="166">
                        <c:v>0.99446815252304077</c:v>
                      </c:pt>
                      <c:pt idx="167">
                        <c:v>0.99712145328521729</c:v>
                      </c:pt>
                      <c:pt idx="168">
                        <c:v>0.99718004465103149</c:v>
                      </c:pt>
                      <c:pt idx="169">
                        <c:v>0.99781250953674316</c:v>
                      </c:pt>
                      <c:pt idx="170">
                        <c:v>0.99690443277359009</c:v>
                      </c:pt>
                      <c:pt idx="171">
                        <c:v>0.99769306182861328</c:v>
                      </c:pt>
                      <c:pt idx="172">
                        <c:v>0.99719953536987305</c:v>
                      </c:pt>
                      <c:pt idx="173">
                        <c:v>0.99687939882278442</c:v>
                      </c:pt>
                      <c:pt idx="174">
                        <c:v>0.99870014190673828</c:v>
                      </c:pt>
                      <c:pt idx="175">
                        <c:v>0.99753069877624512</c:v>
                      </c:pt>
                      <c:pt idx="176">
                        <c:v>0.99830448627471924</c:v>
                      </c:pt>
                      <c:pt idx="177">
                        <c:v>0.99616700410842896</c:v>
                      </c:pt>
                      <c:pt idx="178">
                        <c:v>0.99770385026931763</c:v>
                      </c:pt>
                      <c:pt idx="179">
                        <c:v>0.99680334329605103</c:v>
                      </c:pt>
                      <c:pt idx="180">
                        <c:v>0.99654567241668701</c:v>
                      </c:pt>
                      <c:pt idx="181">
                        <c:v>0.99524086713790894</c:v>
                      </c:pt>
                      <c:pt idx="182">
                        <c:v>0.99665546417236328</c:v>
                      </c:pt>
                      <c:pt idx="183">
                        <c:v>0.99709975719451904</c:v>
                      </c:pt>
                      <c:pt idx="184">
                        <c:v>0.99377864599227905</c:v>
                      </c:pt>
                      <c:pt idx="185">
                        <c:v>0.99015927314758301</c:v>
                      </c:pt>
                      <c:pt idx="186">
                        <c:v>0.98822879791259766</c:v>
                      </c:pt>
                      <c:pt idx="187">
                        <c:v>0.97951513528823853</c:v>
                      </c:pt>
                      <c:pt idx="188">
                        <c:v>0.97589600086212158</c:v>
                      </c:pt>
                      <c:pt idx="189">
                        <c:v>0.97785353660583496</c:v>
                      </c:pt>
                      <c:pt idx="190">
                        <c:v>0.97512269020080566</c:v>
                      </c:pt>
                      <c:pt idx="191">
                        <c:v>0.96838593482971191</c:v>
                      </c:pt>
                      <c:pt idx="192">
                        <c:v>0.98239600658416748</c:v>
                      </c:pt>
                      <c:pt idx="193">
                        <c:v>0.94371193647384644</c:v>
                      </c:pt>
                      <c:pt idx="194">
                        <c:v>0.93294155597686768</c:v>
                      </c:pt>
                      <c:pt idx="195">
                        <c:v>0.94678795337677002</c:v>
                      </c:pt>
                      <c:pt idx="196">
                        <c:v>0.91550540924072266</c:v>
                      </c:pt>
                      <c:pt idx="197">
                        <c:v>0.88858211040496826</c:v>
                      </c:pt>
                      <c:pt idx="198">
                        <c:v>0.87370806932449341</c:v>
                      </c:pt>
                      <c:pt idx="199">
                        <c:v>0.86115908622741699</c:v>
                      </c:pt>
                      <c:pt idx="200">
                        <c:v>0.82027006149291992</c:v>
                      </c:pt>
                      <c:pt idx="201">
                        <c:v>0.84163111448287964</c:v>
                      </c:pt>
                      <c:pt idx="202">
                        <c:v>0.73221874237060547</c:v>
                      </c:pt>
                      <c:pt idx="203">
                        <c:v>0.80521035194396973</c:v>
                      </c:pt>
                      <c:pt idx="204">
                        <c:v>0.65143042802810669</c:v>
                      </c:pt>
                      <c:pt idx="205">
                        <c:v>0.68557620048522949</c:v>
                      </c:pt>
                      <c:pt idx="206">
                        <c:v>0.58863961696624756</c:v>
                      </c:pt>
                      <c:pt idx="207">
                        <c:v>0.68894433975219727</c:v>
                      </c:pt>
                      <c:pt idx="208">
                        <c:v>0.71595925092697144</c:v>
                      </c:pt>
                      <c:pt idx="209">
                        <c:v>0.76590168476104736</c:v>
                      </c:pt>
                      <c:pt idx="210">
                        <c:v>0.67346888780593872</c:v>
                      </c:pt>
                      <c:pt idx="211">
                        <c:v>0.67949020862579346</c:v>
                      </c:pt>
                      <c:pt idx="212">
                        <c:v>0.56847590208053589</c:v>
                      </c:pt>
                      <c:pt idx="213">
                        <c:v>0.59991538524627686</c:v>
                      </c:pt>
                      <c:pt idx="214">
                        <c:v>0.64970552921295166</c:v>
                      </c:pt>
                      <c:pt idx="215">
                        <c:v>0.56238764524459839</c:v>
                      </c:pt>
                      <c:pt idx="216">
                        <c:v>0.49766629934310913</c:v>
                      </c:pt>
                      <c:pt idx="217">
                        <c:v>0.51571434736251831</c:v>
                      </c:pt>
                      <c:pt idx="218">
                        <c:v>0.60604840517044067</c:v>
                      </c:pt>
                      <c:pt idx="219">
                        <c:v>0.56839519739151001</c:v>
                      </c:pt>
                      <c:pt idx="220">
                        <c:v>0.62531536817550659</c:v>
                      </c:pt>
                      <c:pt idx="221">
                        <c:v>0.5694231390953064</c:v>
                      </c:pt>
                      <c:pt idx="222">
                        <c:v>0.66314977407455444</c:v>
                      </c:pt>
                      <c:pt idx="223">
                        <c:v>0.62275129556655884</c:v>
                      </c:pt>
                      <c:pt idx="224">
                        <c:v>0.63546240329742432</c:v>
                      </c:pt>
                      <c:pt idx="225">
                        <c:v>0.69384384155273438</c:v>
                      </c:pt>
                      <c:pt idx="226">
                        <c:v>0.71023786067962646</c:v>
                      </c:pt>
                      <c:pt idx="227">
                        <c:v>0.68411928415298462</c:v>
                      </c:pt>
                      <c:pt idx="228">
                        <c:v>0.68616330623626709</c:v>
                      </c:pt>
                      <c:pt idx="229">
                        <c:v>0.69194233417510986</c:v>
                      </c:pt>
                      <c:pt idx="230">
                        <c:v>0.73903316259384155</c:v>
                      </c:pt>
                      <c:pt idx="231">
                        <c:v>0.69327932596206665</c:v>
                      </c:pt>
                      <c:pt idx="232">
                        <c:v>0.76172554492950439</c:v>
                      </c:pt>
                      <c:pt idx="233">
                        <c:v>0.75759029388427734</c:v>
                      </c:pt>
                      <c:pt idx="234">
                        <c:v>0.76358652114868164</c:v>
                      </c:pt>
                      <c:pt idx="235">
                        <c:v>0.77341300249099731</c:v>
                      </c:pt>
                      <c:pt idx="236">
                        <c:v>0.78917050361633301</c:v>
                      </c:pt>
                      <c:pt idx="237">
                        <c:v>0.78835564851760864</c:v>
                      </c:pt>
                      <c:pt idx="238">
                        <c:v>0.81795209646224976</c:v>
                      </c:pt>
                      <c:pt idx="239">
                        <c:v>0.81934094429016113</c:v>
                      </c:pt>
                      <c:pt idx="240">
                        <c:v>0.83873438835144043</c:v>
                      </c:pt>
                      <c:pt idx="241">
                        <c:v>0.83511900901794434</c:v>
                      </c:pt>
                      <c:pt idx="242">
                        <c:v>0.8502315878868103</c:v>
                      </c:pt>
                      <c:pt idx="243">
                        <c:v>0.85775870084762573</c:v>
                      </c:pt>
                      <c:pt idx="244">
                        <c:v>0.85490638017654419</c:v>
                      </c:pt>
                      <c:pt idx="245">
                        <c:v>0.86841446161270142</c:v>
                      </c:pt>
                      <c:pt idx="246">
                        <c:v>0.87589949369430542</c:v>
                      </c:pt>
                      <c:pt idx="247">
                        <c:v>0.87911391258239746</c:v>
                      </c:pt>
                      <c:pt idx="248">
                        <c:v>0.88439714908599854</c:v>
                      </c:pt>
                      <c:pt idx="249">
                        <c:v>0.88982337713241577</c:v>
                      </c:pt>
                      <c:pt idx="250">
                        <c:v>0.88755351305007935</c:v>
                      </c:pt>
                      <c:pt idx="251">
                        <c:v>0.89318346977233887</c:v>
                      </c:pt>
                      <c:pt idx="252">
                        <c:v>0.8942333459854126</c:v>
                      </c:pt>
                      <c:pt idx="253">
                        <c:v>0.89743196964263916</c:v>
                      </c:pt>
                      <c:pt idx="254">
                        <c:v>0.89818888902664185</c:v>
                      </c:pt>
                      <c:pt idx="255">
                        <c:v>0.90133076906204224</c:v>
                      </c:pt>
                      <c:pt idx="256">
                        <c:v>0.9009406566619873</c:v>
                      </c:pt>
                      <c:pt idx="257">
                        <c:v>0.90516293048858643</c:v>
                      </c:pt>
                      <c:pt idx="258">
                        <c:v>0.90959900617599487</c:v>
                      </c:pt>
                      <c:pt idx="259">
                        <c:v>0.9180525541305542</c:v>
                      </c:pt>
                      <c:pt idx="260">
                        <c:v>0.92734223604202271</c:v>
                      </c:pt>
                      <c:pt idx="261">
                        <c:v>0.93273371458053589</c:v>
                      </c:pt>
                      <c:pt idx="262">
                        <c:v>0.93799245357513428</c:v>
                      </c:pt>
                      <c:pt idx="263">
                        <c:v>0.94602042436599731</c:v>
                      </c:pt>
                      <c:pt idx="264">
                        <c:v>0.95020586252212524</c:v>
                      </c:pt>
                      <c:pt idx="265">
                        <c:v>0.95292603969573975</c:v>
                      </c:pt>
                      <c:pt idx="266">
                        <c:v>0.95722788572311401</c:v>
                      </c:pt>
                      <c:pt idx="267">
                        <c:v>0.95992916822433472</c:v>
                      </c:pt>
                      <c:pt idx="268">
                        <c:v>0.95949774980545044</c:v>
                      </c:pt>
                      <c:pt idx="269">
                        <c:v>0.96142756938934326</c:v>
                      </c:pt>
                      <c:pt idx="270">
                        <c:v>0.96424508094787598</c:v>
                      </c:pt>
                      <c:pt idx="271">
                        <c:v>0.96621167659759521</c:v>
                      </c:pt>
                      <c:pt idx="272">
                        <c:v>0.96613836288452148</c:v>
                      </c:pt>
                      <c:pt idx="273">
                        <c:v>0.96728426218032837</c:v>
                      </c:pt>
                      <c:pt idx="274">
                        <c:v>0.96754801273345947</c:v>
                      </c:pt>
                      <c:pt idx="275">
                        <c:v>0.96707999706268311</c:v>
                      </c:pt>
                      <c:pt idx="276">
                        <c:v>0.96910607814788818</c:v>
                      </c:pt>
                      <c:pt idx="277">
                        <c:v>0.97138303518295288</c:v>
                      </c:pt>
                      <c:pt idx="278">
                        <c:v>0.97126859426498413</c:v>
                      </c:pt>
                      <c:pt idx="279">
                        <c:v>0.97079545259475708</c:v>
                      </c:pt>
                      <c:pt idx="280">
                        <c:v>0.97069853544235229</c:v>
                      </c:pt>
                      <c:pt idx="281">
                        <c:v>0.97232997417449951</c:v>
                      </c:pt>
                      <c:pt idx="282">
                        <c:v>0.9739001989364624</c:v>
                      </c:pt>
                      <c:pt idx="283">
                        <c:v>0.97315520048141479</c:v>
                      </c:pt>
                      <c:pt idx="284">
                        <c:v>0.97453063726425171</c:v>
                      </c:pt>
                      <c:pt idx="285">
                        <c:v>0.97531300783157349</c:v>
                      </c:pt>
                      <c:pt idx="286">
                        <c:v>0.97612738609313965</c:v>
                      </c:pt>
                      <c:pt idx="287">
                        <c:v>0.97730940580368042</c:v>
                      </c:pt>
                      <c:pt idx="288">
                        <c:v>0.97792226076126099</c:v>
                      </c:pt>
                      <c:pt idx="289">
                        <c:v>0.9793168306350708</c:v>
                      </c:pt>
                      <c:pt idx="290">
                        <c:v>0.98093736171722412</c:v>
                      </c:pt>
                      <c:pt idx="291">
                        <c:v>0.98185455799102783</c:v>
                      </c:pt>
                      <c:pt idx="292">
                        <c:v>0.98298293352127075</c:v>
                      </c:pt>
                      <c:pt idx="293">
                        <c:v>0.98379206657409668</c:v>
                      </c:pt>
                      <c:pt idx="294">
                        <c:v>0.98505324125289917</c:v>
                      </c:pt>
                      <c:pt idx="295">
                        <c:v>0.98593521118164063</c:v>
                      </c:pt>
                      <c:pt idx="296">
                        <c:v>0.98642426729202271</c:v>
                      </c:pt>
                      <c:pt idx="297">
                        <c:v>0.98738247156143188</c:v>
                      </c:pt>
                      <c:pt idx="298">
                        <c:v>0.98828411102294922</c:v>
                      </c:pt>
                      <c:pt idx="299">
                        <c:v>0.98904573917388916</c:v>
                      </c:pt>
                      <c:pt idx="300">
                        <c:v>0.98989349603652954</c:v>
                      </c:pt>
                      <c:pt idx="301">
                        <c:v>0.9909212589263916</c:v>
                      </c:pt>
                      <c:pt idx="302">
                        <c:v>0.99149572849273682</c:v>
                      </c:pt>
                      <c:pt idx="303">
                        <c:v>0.99170774221420288</c:v>
                      </c:pt>
                      <c:pt idx="304">
                        <c:v>0.99180203676223755</c:v>
                      </c:pt>
                      <c:pt idx="305">
                        <c:v>0.99171364307403564</c:v>
                      </c:pt>
                      <c:pt idx="306">
                        <c:v>0.99147897958755493</c:v>
                      </c:pt>
                      <c:pt idx="307">
                        <c:v>0.99057990312576294</c:v>
                      </c:pt>
                      <c:pt idx="308">
                        <c:v>0.99012184143066406</c:v>
                      </c:pt>
                      <c:pt idx="309">
                        <c:v>0.98953664302825928</c:v>
                      </c:pt>
                      <c:pt idx="310">
                        <c:v>0.98952358961105347</c:v>
                      </c:pt>
                      <c:pt idx="311">
                        <c:v>0.98842918872833252</c:v>
                      </c:pt>
                      <c:pt idx="312">
                        <c:v>0.98783111572265625</c:v>
                      </c:pt>
                      <c:pt idx="313">
                        <c:v>0.98738598823547363</c:v>
                      </c:pt>
                      <c:pt idx="314">
                        <c:v>0.98705029487609863</c:v>
                      </c:pt>
                      <c:pt idx="315">
                        <c:v>0.98717272281646729</c:v>
                      </c:pt>
                      <c:pt idx="316">
                        <c:v>0.98666471242904663</c:v>
                      </c:pt>
                      <c:pt idx="317">
                        <c:v>0.98743391036987305</c:v>
                      </c:pt>
                      <c:pt idx="318">
                        <c:v>0.98871564865112305</c:v>
                      </c:pt>
                      <c:pt idx="319">
                        <c:v>0.99077647924423218</c:v>
                      </c:pt>
                      <c:pt idx="320">
                        <c:v>0.99161338806152344</c:v>
                      </c:pt>
                      <c:pt idx="321">
                        <c:v>0.99213141202926636</c:v>
                      </c:pt>
                      <c:pt idx="322">
                        <c:v>0.99058240652084351</c:v>
                      </c:pt>
                      <c:pt idx="323">
                        <c:v>0.99037545919418335</c:v>
                      </c:pt>
                      <c:pt idx="324">
                        <c:v>0.99000602960586548</c:v>
                      </c:pt>
                      <c:pt idx="325">
                        <c:v>0.99060815572738647</c:v>
                      </c:pt>
                      <c:pt idx="326">
                        <c:v>0.99091231822967529</c:v>
                      </c:pt>
                      <c:pt idx="327">
                        <c:v>0.99122154712677002</c:v>
                      </c:pt>
                      <c:pt idx="328">
                        <c:v>0.99294734001159668</c:v>
                      </c:pt>
                      <c:pt idx="329">
                        <c:v>0.99446237087249756</c:v>
                      </c:pt>
                      <c:pt idx="330">
                        <c:v>0.99545979499816895</c:v>
                      </c:pt>
                      <c:pt idx="331">
                        <c:v>0.99642270803451538</c:v>
                      </c:pt>
                      <c:pt idx="332">
                        <c:v>0.99629610776901245</c:v>
                      </c:pt>
                      <c:pt idx="333">
                        <c:v>0.99522846937179565</c:v>
                      </c:pt>
                      <c:pt idx="334">
                        <c:v>0.99520993232727051</c:v>
                      </c:pt>
                      <c:pt idx="335">
                        <c:v>0.99482113122940063</c:v>
                      </c:pt>
                      <c:pt idx="336">
                        <c:v>0.99430906772613525</c:v>
                      </c:pt>
                      <c:pt idx="337">
                        <c:v>0.99497795104980469</c:v>
                      </c:pt>
                      <c:pt idx="338">
                        <c:v>0.99566161632537842</c:v>
                      </c:pt>
                      <c:pt idx="339">
                        <c:v>0.99536406993865967</c:v>
                      </c:pt>
                      <c:pt idx="340">
                        <c:v>0.99577879905700684</c:v>
                      </c:pt>
                      <c:pt idx="341">
                        <c:v>0.99578386545181274</c:v>
                      </c:pt>
                      <c:pt idx="342">
                        <c:v>0.99613273143768311</c:v>
                      </c:pt>
                      <c:pt idx="343">
                        <c:v>0.99537485837936401</c:v>
                      </c:pt>
                      <c:pt idx="344">
                        <c:v>0.99579304456710815</c:v>
                      </c:pt>
                      <c:pt idx="345">
                        <c:v>0.99600416421890259</c:v>
                      </c:pt>
                      <c:pt idx="346">
                        <c:v>0.99577969312667847</c:v>
                      </c:pt>
                      <c:pt idx="347">
                        <c:v>0.99586427211761475</c:v>
                      </c:pt>
                      <c:pt idx="348">
                        <c:v>0.99548429250717163</c:v>
                      </c:pt>
                      <c:pt idx="349">
                        <c:v>0.99558770656585693</c:v>
                      </c:pt>
                      <c:pt idx="350">
                        <c:v>0.99545741081237793</c:v>
                      </c:pt>
                      <c:pt idx="351">
                        <c:v>0.99554711580276489</c:v>
                      </c:pt>
                      <c:pt idx="352">
                        <c:v>0.99569064378738403</c:v>
                      </c:pt>
                      <c:pt idx="353">
                        <c:v>0.99473577737808228</c:v>
                      </c:pt>
                      <c:pt idx="354">
                        <c:v>0.99597549438476563</c:v>
                      </c:pt>
                      <c:pt idx="355">
                        <c:v>0.99530112743377686</c:v>
                      </c:pt>
                      <c:pt idx="356">
                        <c:v>0.99451977014541626</c:v>
                      </c:pt>
                      <c:pt idx="357">
                        <c:v>0.99339538812637329</c:v>
                      </c:pt>
                      <c:pt idx="358">
                        <c:v>0.99295616149902344</c:v>
                      </c:pt>
                      <c:pt idx="359">
                        <c:v>0.99296408891677856</c:v>
                      </c:pt>
                      <c:pt idx="360">
                        <c:v>0.99113523960113525</c:v>
                      </c:pt>
                      <c:pt idx="361">
                        <c:v>0.99066668748855591</c:v>
                      </c:pt>
                      <c:pt idx="362">
                        <c:v>0.98967593908309937</c:v>
                      </c:pt>
                      <c:pt idx="363">
                        <c:v>0.98657089471817017</c:v>
                      </c:pt>
                      <c:pt idx="364">
                        <c:v>0.98331332206726074</c:v>
                      </c:pt>
                      <c:pt idx="365">
                        <c:v>0.97826308012008667</c:v>
                      </c:pt>
                      <c:pt idx="366">
                        <c:v>0.97700411081314087</c:v>
                      </c:pt>
                      <c:pt idx="367">
                        <c:v>0.97147178649902344</c:v>
                      </c:pt>
                      <c:pt idx="368">
                        <c:v>0.96319442987442017</c:v>
                      </c:pt>
                      <c:pt idx="369">
                        <c:v>0.9572676420211792</c:v>
                      </c:pt>
                      <c:pt idx="370">
                        <c:v>0.94872081279754639</c:v>
                      </c:pt>
                      <c:pt idx="371">
                        <c:v>0.94410061836242676</c:v>
                      </c:pt>
                      <c:pt idx="372">
                        <c:v>0.93985962867736816</c:v>
                      </c:pt>
                      <c:pt idx="373">
                        <c:v>0.93300968408584595</c:v>
                      </c:pt>
                      <c:pt idx="374">
                        <c:v>0.93358492851257324</c:v>
                      </c:pt>
                      <c:pt idx="375">
                        <c:v>0.93065649271011353</c:v>
                      </c:pt>
                      <c:pt idx="376">
                        <c:v>0.92345172166824341</c:v>
                      </c:pt>
                      <c:pt idx="377">
                        <c:v>0.91973167657852173</c:v>
                      </c:pt>
                      <c:pt idx="378">
                        <c:v>0.91578072309494019</c:v>
                      </c:pt>
                      <c:pt idx="379">
                        <c:v>0.91142493486404419</c:v>
                      </c:pt>
                      <c:pt idx="380">
                        <c:v>0.91495919227600098</c:v>
                      </c:pt>
                      <c:pt idx="381">
                        <c:v>0.91886305809020996</c:v>
                      </c:pt>
                      <c:pt idx="382">
                        <c:v>0.92671620845794678</c:v>
                      </c:pt>
                      <c:pt idx="383">
                        <c:v>0.94478440284729004</c:v>
                      </c:pt>
                      <c:pt idx="384">
                        <c:v>0.95508885383605957</c:v>
                      </c:pt>
                      <c:pt idx="385">
                        <c:v>0.96660643815994263</c:v>
                      </c:pt>
                      <c:pt idx="386">
                        <c:v>0.97260934114456177</c:v>
                      </c:pt>
                      <c:pt idx="387">
                        <c:v>0.97509223222732544</c:v>
                      </c:pt>
                      <c:pt idx="388">
                        <c:v>0.97851485013961792</c:v>
                      </c:pt>
                      <c:pt idx="389">
                        <c:v>0.97480440139770508</c:v>
                      </c:pt>
                      <c:pt idx="390">
                        <c:v>0.97744238376617432</c:v>
                      </c:pt>
                      <c:pt idx="391">
                        <c:v>0.97759920358657837</c:v>
                      </c:pt>
                      <c:pt idx="392">
                        <c:v>0.97895669937133789</c:v>
                      </c:pt>
                      <c:pt idx="393">
                        <c:v>0.97489327192306519</c:v>
                      </c:pt>
                      <c:pt idx="394">
                        <c:v>0.97206199169158936</c:v>
                      </c:pt>
                      <c:pt idx="395">
                        <c:v>0.97157078981399536</c:v>
                      </c:pt>
                      <c:pt idx="396">
                        <c:v>0.97053050994873047</c:v>
                      </c:pt>
                      <c:pt idx="397">
                        <c:v>0.9719657301902771</c:v>
                      </c:pt>
                      <c:pt idx="398">
                        <c:v>0.96698427200317383</c:v>
                      </c:pt>
                      <c:pt idx="399">
                        <c:v>0.96357393264770508</c:v>
                      </c:pt>
                      <c:pt idx="400">
                        <c:v>0.96456795930862427</c:v>
                      </c:pt>
                      <c:pt idx="401">
                        <c:v>0.9605708122253418</c:v>
                      </c:pt>
                      <c:pt idx="402">
                        <c:v>0.95238590240478516</c:v>
                      </c:pt>
                      <c:pt idx="403">
                        <c:v>0.9557756781578064</c:v>
                      </c:pt>
                      <c:pt idx="404">
                        <c:v>0.94466549158096313</c:v>
                      </c:pt>
                      <c:pt idx="405">
                        <c:v>0.9491654634475708</c:v>
                      </c:pt>
                      <c:pt idx="406">
                        <c:v>0.9307401180267334</c:v>
                      </c:pt>
                      <c:pt idx="407">
                        <c:v>0.93406969308853149</c:v>
                      </c:pt>
                      <c:pt idx="408">
                        <c:v>0.93704569339752197</c:v>
                      </c:pt>
                      <c:pt idx="409">
                        <c:v>0.92874664068222046</c:v>
                      </c:pt>
                      <c:pt idx="410">
                        <c:v>0.92279082536697388</c:v>
                      </c:pt>
                      <c:pt idx="411">
                        <c:v>0.91430455446243286</c:v>
                      </c:pt>
                      <c:pt idx="412">
                        <c:v>0.90346401929855347</c:v>
                      </c:pt>
                      <c:pt idx="413">
                        <c:v>0.90499478578567505</c:v>
                      </c:pt>
                      <c:pt idx="414">
                        <c:v>0.89745205640792847</c:v>
                      </c:pt>
                      <c:pt idx="415">
                        <c:v>0.88594943284988403</c:v>
                      </c:pt>
                      <c:pt idx="416">
                        <c:v>0.89159941673278809</c:v>
                      </c:pt>
                      <c:pt idx="417">
                        <c:v>0.90385448932647705</c:v>
                      </c:pt>
                      <c:pt idx="418">
                        <c:v>0.8994869589805603</c:v>
                      </c:pt>
                      <c:pt idx="419">
                        <c:v>0.90915250778198242</c:v>
                      </c:pt>
                      <c:pt idx="420">
                        <c:v>0.91764962673187256</c:v>
                      </c:pt>
                      <c:pt idx="421">
                        <c:v>0.92283570766448975</c:v>
                      </c:pt>
                      <c:pt idx="422">
                        <c:v>0.93862700462341309</c:v>
                      </c:pt>
                      <c:pt idx="423">
                        <c:v>0.93727201223373413</c:v>
                      </c:pt>
                      <c:pt idx="424">
                        <c:v>0.94518941640853882</c:v>
                      </c:pt>
                      <c:pt idx="425">
                        <c:v>0.94947129487991333</c:v>
                      </c:pt>
                      <c:pt idx="426">
                        <c:v>0.9614374041557312</c:v>
                      </c:pt>
                      <c:pt idx="427">
                        <c:v>0.96654742956161499</c:v>
                      </c:pt>
                      <c:pt idx="428">
                        <c:v>0.97207659482955933</c:v>
                      </c:pt>
                      <c:pt idx="429">
                        <c:v>0.97834789752960205</c:v>
                      </c:pt>
                      <c:pt idx="430">
                        <c:v>0.97518724203109741</c:v>
                      </c:pt>
                      <c:pt idx="431">
                        <c:v>0.98169487714767456</c:v>
                      </c:pt>
                      <c:pt idx="432">
                        <c:v>0.98325848579406738</c:v>
                      </c:pt>
                      <c:pt idx="433">
                        <c:v>0.98441094160079956</c:v>
                      </c:pt>
                      <c:pt idx="434">
                        <c:v>0.98578262329101563</c:v>
                      </c:pt>
                      <c:pt idx="435">
                        <c:v>0.98619496822357178</c:v>
                      </c:pt>
                      <c:pt idx="436">
                        <c:v>0.98763740062713623</c:v>
                      </c:pt>
                      <c:pt idx="437">
                        <c:v>0.98772591352462769</c:v>
                      </c:pt>
                      <c:pt idx="438">
                        <c:v>0.98852145671844482</c:v>
                      </c:pt>
                      <c:pt idx="439">
                        <c:v>0.98949533700942993</c:v>
                      </c:pt>
                      <c:pt idx="440">
                        <c:v>0.98851567506790161</c:v>
                      </c:pt>
                      <c:pt idx="441">
                        <c:v>0.98871535062789917</c:v>
                      </c:pt>
                      <c:pt idx="442">
                        <c:v>0.98789018392562866</c:v>
                      </c:pt>
                      <c:pt idx="443">
                        <c:v>0.98825281858444214</c:v>
                      </c:pt>
                      <c:pt idx="444">
                        <c:v>0.98656964302062988</c:v>
                      </c:pt>
                      <c:pt idx="445">
                        <c:v>0.98408180475234985</c:v>
                      </c:pt>
                      <c:pt idx="446">
                        <c:v>0.98179000616073608</c:v>
                      </c:pt>
                      <c:pt idx="447">
                        <c:v>0.97920238971710205</c:v>
                      </c:pt>
                      <c:pt idx="448">
                        <c:v>0.97681093215942383</c:v>
                      </c:pt>
                      <c:pt idx="449">
                        <c:v>0.9719042181968689</c:v>
                      </c:pt>
                      <c:pt idx="450">
                        <c:v>0.96976768970489502</c:v>
                      </c:pt>
                      <c:pt idx="451">
                        <c:v>0.96568596363067627</c:v>
                      </c:pt>
                      <c:pt idx="452">
                        <c:v>0.96076333522796631</c:v>
                      </c:pt>
                      <c:pt idx="453">
                        <c:v>0.95554286241531372</c:v>
                      </c:pt>
                      <c:pt idx="454">
                        <c:v>0.9533308744430542</c:v>
                      </c:pt>
                      <c:pt idx="455">
                        <c:v>0.94675874710083008</c:v>
                      </c:pt>
                      <c:pt idx="456">
                        <c:v>0.94380193948745728</c:v>
                      </c:pt>
                      <c:pt idx="457">
                        <c:v>0.94042462110519409</c:v>
                      </c:pt>
                      <c:pt idx="458">
                        <c:v>0.94056880474090576</c:v>
                      </c:pt>
                      <c:pt idx="459">
                        <c:v>0.93672293424606323</c:v>
                      </c:pt>
                      <c:pt idx="460">
                        <c:v>0.94024753570556641</c:v>
                      </c:pt>
                      <c:pt idx="461">
                        <c:v>0.94264751672744751</c:v>
                      </c:pt>
                      <c:pt idx="462">
                        <c:v>0.94188272953033447</c:v>
                      </c:pt>
                      <c:pt idx="463">
                        <c:v>0.94784998893737793</c:v>
                      </c:pt>
                      <c:pt idx="464">
                        <c:v>0.94692844152450562</c:v>
                      </c:pt>
                      <c:pt idx="465">
                        <c:v>0.9508623480796814</c:v>
                      </c:pt>
                      <c:pt idx="466">
                        <c:v>0.95012748241424561</c:v>
                      </c:pt>
                      <c:pt idx="467">
                        <c:v>0.95208430290222168</c:v>
                      </c:pt>
                      <c:pt idx="468">
                        <c:v>0.94792908430099487</c:v>
                      </c:pt>
                      <c:pt idx="469">
                        <c:v>0.94691836833953857</c:v>
                      </c:pt>
                      <c:pt idx="470">
                        <c:v>0.9435686469078064</c:v>
                      </c:pt>
                      <c:pt idx="471">
                        <c:v>0.94488424062728882</c:v>
                      </c:pt>
                      <c:pt idx="472">
                        <c:v>0.93894916772842407</c:v>
                      </c:pt>
                      <c:pt idx="473">
                        <c:v>0.94067937135696411</c:v>
                      </c:pt>
                      <c:pt idx="474">
                        <c:v>0.93975472450256348</c:v>
                      </c:pt>
                      <c:pt idx="475">
                        <c:v>0.94431948661804199</c:v>
                      </c:pt>
                      <c:pt idx="476">
                        <c:v>0.9473152756690979</c:v>
                      </c:pt>
                      <c:pt idx="477">
                        <c:v>0.9479973316192627</c:v>
                      </c:pt>
                      <c:pt idx="478">
                        <c:v>0.94498300552368164</c:v>
                      </c:pt>
                      <c:pt idx="479">
                        <c:v>0.94472754001617432</c:v>
                      </c:pt>
                      <c:pt idx="480">
                        <c:v>0.95095187425613403</c:v>
                      </c:pt>
                      <c:pt idx="481">
                        <c:v>0.94265139102935791</c:v>
                      </c:pt>
                      <c:pt idx="482">
                        <c:v>0.94650042057037354</c:v>
                      </c:pt>
                      <c:pt idx="483">
                        <c:v>0.94426220655441284</c:v>
                      </c:pt>
                      <c:pt idx="484">
                        <c:v>0.94736790657043457</c:v>
                      </c:pt>
                      <c:pt idx="485">
                        <c:v>0.94825172424316406</c:v>
                      </c:pt>
                      <c:pt idx="486">
                        <c:v>0.95421701669692993</c:v>
                      </c:pt>
                      <c:pt idx="487">
                        <c:v>0.95278698205947876</c:v>
                      </c:pt>
                      <c:pt idx="488">
                        <c:v>0.96043616533279419</c:v>
                      </c:pt>
                      <c:pt idx="489">
                        <c:v>0.96203899383544922</c:v>
                      </c:pt>
                      <c:pt idx="490">
                        <c:v>0.96259236335754395</c:v>
                      </c:pt>
                      <c:pt idx="491">
                        <c:v>0.96898484230041504</c:v>
                      </c:pt>
                      <c:pt idx="492">
                        <c:v>0.96644401550292969</c:v>
                      </c:pt>
                      <c:pt idx="493">
                        <c:v>0.96855354309082031</c:v>
                      </c:pt>
                      <c:pt idx="494">
                        <c:v>0.96898728609085083</c:v>
                      </c:pt>
                      <c:pt idx="495">
                        <c:v>0.96976882219314575</c:v>
                      </c:pt>
                      <c:pt idx="496">
                        <c:v>0.97176748514175415</c:v>
                      </c:pt>
                      <c:pt idx="497">
                        <c:v>0.97079628705978394</c:v>
                      </c:pt>
                      <c:pt idx="498">
                        <c:v>0.9694293737411499</c:v>
                      </c:pt>
                      <c:pt idx="499">
                        <c:v>0.96943467855453491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39F1-4FE5-B3F0-263A78CF739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0.29199472069740295</c:v>
                      </c:pt>
                      <c:pt idx="1">
                        <c:v>0.74716687202453613</c:v>
                      </c:pt>
                      <c:pt idx="2">
                        <c:v>0.72094666957855225</c:v>
                      </c:pt>
                      <c:pt idx="3">
                        <c:v>0.71469879150390625</c:v>
                      </c:pt>
                      <c:pt idx="4">
                        <c:v>0.73888140916824341</c:v>
                      </c:pt>
                      <c:pt idx="5">
                        <c:v>0.71802449226379395</c:v>
                      </c:pt>
                      <c:pt idx="6">
                        <c:v>0.74095290899276733</c:v>
                      </c:pt>
                      <c:pt idx="7">
                        <c:v>0.71796774864196777</c:v>
                      </c:pt>
                      <c:pt idx="8">
                        <c:v>0.75448411703109741</c:v>
                      </c:pt>
                      <c:pt idx="9">
                        <c:v>0.74675333499908447</c:v>
                      </c:pt>
                      <c:pt idx="10">
                        <c:v>0.77545857429504395</c:v>
                      </c:pt>
                      <c:pt idx="11">
                        <c:v>0.82153373956680298</c:v>
                      </c:pt>
                      <c:pt idx="12">
                        <c:v>0.83913838863372803</c:v>
                      </c:pt>
                      <c:pt idx="13">
                        <c:v>0.95966506004333496</c:v>
                      </c:pt>
                      <c:pt idx="14">
                        <c:v>0.96820253133773804</c:v>
                      </c:pt>
                      <c:pt idx="15">
                        <c:v>0.90139603614807129</c:v>
                      </c:pt>
                      <c:pt idx="16">
                        <c:v>0.40187624096870422</c:v>
                      </c:pt>
                      <c:pt idx="17">
                        <c:v>0.41230204701423645</c:v>
                      </c:pt>
                      <c:pt idx="18">
                        <c:v>0.58110964298248291</c:v>
                      </c:pt>
                      <c:pt idx="19">
                        <c:v>3.6302484571933746E-2</c:v>
                      </c:pt>
                      <c:pt idx="20">
                        <c:v>0.61949747800827026</c:v>
                      </c:pt>
                      <c:pt idx="21">
                        <c:v>0.19381259381771088</c:v>
                      </c:pt>
                      <c:pt idx="22">
                        <c:v>0.79373633861541748</c:v>
                      </c:pt>
                      <c:pt idx="23">
                        <c:v>0.72968363761901855</c:v>
                      </c:pt>
                      <c:pt idx="24">
                        <c:v>0.82158017158508301</c:v>
                      </c:pt>
                      <c:pt idx="25">
                        <c:v>0.78719228506088257</c:v>
                      </c:pt>
                      <c:pt idx="26">
                        <c:v>0.64349883794784546</c:v>
                      </c:pt>
                      <c:pt idx="27">
                        <c:v>0.82451307773590088</c:v>
                      </c:pt>
                      <c:pt idx="28">
                        <c:v>0.78648108243942261</c:v>
                      </c:pt>
                      <c:pt idx="29">
                        <c:v>0.94477170705795288</c:v>
                      </c:pt>
                      <c:pt idx="30">
                        <c:v>0.96058487892150879</c:v>
                      </c:pt>
                      <c:pt idx="31">
                        <c:v>0.99045008420944214</c:v>
                      </c:pt>
                      <c:pt idx="32">
                        <c:v>0.97476541996002197</c:v>
                      </c:pt>
                      <c:pt idx="33">
                        <c:v>0.9577142596244812</c:v>
                      </c:pt>
                      <c:pt idx="34">
                        <c:v>0.92877483367919922</c:v>
                      </c:pt>
                      <c:pt idx="35">
                        <c:v>0.93705940246582031</c:v>
                      </c:pt>
                      <c:pt idx="36">
                        <c:v>0.89357322454452515</c:v>
                      </c:pt>
                      <c:pt idx="37">
                        <c:v>0.9033387303352356</c:v>
                      </c:pt>
                      <c:pt idx="38">
                        <c:v>0.83747583627700806</c:v>
                      </c:pt>
                      <c:pt idx="39">
                        <c:v>0.8783840537071228</c:v>
                      </c:pt>
                      <c:pt idx="40">
                        <c:v>0.88018935918807983</c:v>
                      </c:pt>
                      <c:pt idx="41">
                        <c:v>0.93575292825698853</c:v>
                      </c:pt>
                      <c:pt idx="42">
                        <c:v>0.93923032283782959</c:v>
                      </c:pt>
                      <c:pt idx="43">
                        <c:v>0.91818696260452271</c:v>
                      </c:pt>
                      <c:pt idx="44">
                        <c:v>0.91464895009994507</c:v>
                      </c:pt>
                      <c:pt idx="45">
                        <c:v>0.92054474353790283</c:v>
                      </c:pt>
                      <c:pt idx="46">
                        <c:v>0.88134914636611938</c:v>
                      </c:pt>
                      <c:pt idx="47">
                        <c:v>0.88096374273300171</c:v>
                      </c:pt>
                      <c:pt idx="48">
                        <c:v>0.87422245740890503</c:v>
                      </c:pt>
                      <c:pt idx="49">
                        <c:v>0.84056580066680908</c:v>
                      </c:pt>
                      <c:pt idx="50">
                        <c:v>0.88032639026641846</c:v>
                      </c:pt>
                      <c:pt idx="51">
                        <c:v>0.90891921520233154</c:v>
                      </c:pt>
                      <c:pt idx="52">
                        <c:v>0.89707797765731812</c:v>
                      </c:pt>
                      <c:pt idx="53">
                        <c:v>0.82045280933380127</c:v>
                      </c:pt>
                      <c:pt idx="54">
                        <c:v>0.93675929307937622</c:v>
                      </c:pt>
                      <c:pt idx="55">
                        <c:v>0.8551713228225708</c:v>
                      </c:pt>
                      <c:pt idx="56">
                        <c:v>0.94990503787994385</c:v>
                      </c:pt>
                      <c:pt idx="57">
                        <c:v>0.8110661506652832</c:v>
                      </c:pt>
                      <c:pt idx="58">
                        <c:v>0.92119854688644409</c:v>
                      </c:pt>
                      <c:pt idx="59">
                        <c:v>0.8243253231048584</c:v>
                      </c:pt>
                      <c:pt idx="60">
                        <c:v>0.91033047437667847</c:v>
                      </c:pt>
                      <c:pt idx="61">
                        <c:v>0.78685712814331055</c:v>
                      </c:pt>
                      <c:pt idx="62">
                        <c:v>0.87508845329284668</c:v>
                      </c:pt>
                      <c:pt idx="63">
                        <c:v>0.69361329078674316</c:v>
                      </c:pt>
                      <c:pt idx="64">
                        <c:v>0.9154016375541687</c:v>
                      </c:pt>
                      <c:pt idx="65">
                        <c:v>0.54893553256988525</c:v>
                      </c:pt>
                      <c:pt idx="66">
                        <c:v>0.83713901042938232</c:v>
                      </c:pt>
                      <c:pt idx="67">
                        <c:v>0.20336222648620605</c:v>
                      </c:pt>
                      <c:pt idx="68">
                        <c:v>0.59605586528778076</c:v>
                      </c:pt>
                      <c:pt idx="69">
                        <c:v>0.17814120650291443</c:v>
                      </c:pt>
                      <c:pt idx="70">
                        <c:v>0.30510774254798889</c:v>
                      </c:pt>
                      <c:pt idx="71">
                        <c:v>0.43437239527702332</c:v>
                      </c:pt>
                      <c:pt idx="72">
                        <c:v>0.5846179723739624</c:v>
                      </c:pt>
                      <c:pt idx="73">
                        <c:v>0.66835570335388184</c:v>
                      </c:pt>
                      <c:pt idx="74">
                        <c:v>0.23127028346061707</c:v>
                      </c:pt>
                      <c:pt idx="75">
                        <c:v>0.74941688776016235</c:v>
                      </c:pt>
                      <c:pt idx="76">
                        <c:v>0.71339815855026245</c:v>
                      </c:pt>
                      <c:pt idx="77">
                        <c:v>0.8536641001701355</c:v>
                      </c:pt>
                      <c:pt idx="78">
                        <c:v>0.72788935899734497</c:v>
                      </c:pt>
                      <c:pt idx="79">
                        <c:v>0.86755585670471191</c:v>
                      </c:pt>
                      <c:pt idx="80">
                        <c:v>0.8731544017791748</c:v>
                      </c:pt>
                      <c:pt idx="81">
                        <c:v>0.94026565551757813</c:v>
                      </c:pt>
                      <c:pt idx="82">
                        <c:v>0.93729060888290405</c:v>
                      </c:pt>
                      <c:pt idx="83">
                        <c:v>0.95232784748077393</c:v>
                      </c:pt>
                      <c:pt idx="84">
                        <c:v>0.96721452474594116</c:v>
                      </c:pt>
                      <c:pt idx="85">
                        <c:v>0.95956975221633911</c:v>
                      </c:pt>
                      <c:pt idx="86">
                        <c:v>0.98377209901809692</c:v>
                      </c:pt>
                      <c:pt idx="87">
                        <c:v>0.97337526082992554</c:v>
                      </c:pt>
                      <c:pt idx="88">
                        <c:v>0.91841340065002441</c:v>
                      </c:pt>
                      <c:pt idx="89">
                        <c:v>0.92947828769683838</c:v>
                      </c:pt>
                      <c:pt idx="90">
                        <c:v>0.95397734642028809</c:v>
                      </c:pt>
                      <c:pt idx="91">
                        <c:v>0.9769822359085083</c:v>
                      </c:pt>
                      <c:pt idx="92">
                        <c:v>0.97687005996704102</c:v>
                      </c:pt>
                      <c:pt idx="93">
                        <c:v>0.98585450649261475</c:v>
                      </c:pt>
                      <c:pt idx="94">
                        <c:v>0.99108481407165527</c:v>
                      </c:pt>
                      <c:pt idx="95">
                        <c:v>0.99558120965957642</c:v>
                      </c:pt>
                      <c:pt idx="96">
                        <c:v>0.98358887434005737</c:v>
                      </c:pt>
                      <c:pt idx="97">
                        <c:v>0.94343912601470947</c:v>
                      </c:pt>
                      <c:pt idx="98">
                        <c:v>0.94320762157440186</c:v>
                      </c:pt>
                      <c:pt idx="99">
                        <c:v>0.89328956604003906</c:v>
                      </c:pt>
                      <c:pt idx="100">
                        <c:v>0.95148772001266479</c:v>
                      </c:pt>
                      <c:pt idx="101">
                        <c:v>0.95037603378295898</c:v>
                      </c:pt>
                      <c:pt idx="102">
                        <c:v>0.97447627782821655</c:v>
                      </c:pt>
                      <c:pt idx="103">
                        <c:v>0.96186357736587524</c:v>
                      </c:pt>
                      <c:pt idx="104">
                        <c:v>0.98067045211791992</c:v>
                      </c:pt>
                      <c:pt idx="105">
                        <c:v>0.9792829155921936</c:v>
                      </c:pt>
                      <c:pt idx="106">
                        <c:v>0.99192804098129272</c:v>
                      </c:pt>
                      <c:pt idx="107">
                        <c:v>0.99005919694900513</c:v>
                      </c:pt>
                      <c:pt idx="108">
                        <c:v>0.99372601509094238</c:v>
                      </c:pt>
                      <c:pt idx="109">
                        <c:v>0.99378699064254761</c:v>
                      </c:pt>
                      <c:pt idx="110">
                        <c:v>0.99054676294326782</c:v>
                      </c:pt>
                      <c:pt idx="111">
                        <c:v>0.99590492248535156</c:v>
                      </c:pt>
                      <c:pt idx="112">
                        <c:v>0.99502193927764893</c:v>
                      </c:pt>
                      <c:pt idx="113">
                        <c:v>0.99414527416229248</c:v>
                      </c:pt>
                      <c:pt idx="114">
                        <c:v>0.99559348821640015</c:v>
                      </c:pt>
                      <c:pt idx="115">
                        <c:v>0.998302161693573</c:v>
                      </c:pt>
                      <c:pt idx="116">
                        <c:v>0.9978528618812561</c:v>
                      </c:pt>
                      <c:pt idx="117">
                        <c:v>0.99679911136627197</c:v>
                      </c:pt>
                      <c:pt idx="118">
                        <c:v>0.99687683582305908</c:v>
                      </c:pt>
                      <c:pt idx="119">
                        <c:v>0.99774497747421265</c:v>
                      </c:pt>
                      <c:pt idx="120">
                        <c:v>0.99197947978973389</c:v>
                      </c:pt>
                      <c:pt idx="121">
                        <c:v>0.99304729700088501</c:v>
                      </c:pt>
                      <c:pt idx="122">
                        <c:v>0.99509751796722412</c:v>
                      </c:pt>
                      <c:pt idx="123">
                        <c:v>0.9938996434211731</c:v>
                      </c:pt>
                      <c:pt idx="124">
                        <c:v>0.99699151515960693</c:v>
                      </c:pt>
                      <c:pt idx="125">
                        <c:v>0.99546915292739868</c:v>
                      </c:pt>
                      <c:pt idx="126">
                        <c:v>0.99701273441314697</c:v>
                      </c:pt>
                      <c:pt idx="127">
                        <c:v>0.99752229452133179</c:v>
                      </c:pt>
                      <c:pt idx="128">
                        <c:v>0.99810999631881714</c:v>
                      </c:pt>
                      <c:pt idx="129">
                        <c:v>0.99798095226287842</c:v>
                      </c:pt>
                      <c:pt idx="130">
                        <c:v>0.99805110692977905</c:v>
                      </c:pt>
                      <c:pt idx="131">
                        <c:v>0.99863731861114502</c:v>
                      </c:pt>
                      <c:pt idx="132">
                        <c:v>0.99783754348754883</c:v>
                      </c:pt>
                      <c:pt idx="133">
                        <c:v>0.9970400333404541</c:v>
                      </c:pt>
                      <c:pt idx="134">
                        <c:v>0.99723547697067261</c:v>
                      </c:pt>
                      <c:pt idx="135">
                        <c:v>0.99744051694869995</c:v>
                      </c:pt>
                      <c:pt idx="136">
                        <c:v>0.99783623218536377</c:v>
                      </c:pt>
                      <c:pt idx="137">
                        <c:v>0.99747669696807861</c:v>
                      </c:pt>
                      <c:pt idx="138">
                        <c:v>0.99639439582824707</c:v>
                      </c:pt>
                      <c:pt idx="139">
                        <c:v>0.99612516164779663</c:v>
                      </c:pt>
                      <c:pt idx="140">
                        <c:v>0.99427872896194458</c:v>
                      </c:pt>
                      <c:pt idx="141">
                        <c:v>0.9957050085067749</c:v>
                      </c:pt>
                      <c:pt idx="142">
                        <c:v>0.99698454141616821</c:v>
                      </c:pt>
                      <c:pt idx="143">
                        <c:v>0.99701029062271118</c:v>
                      </c:pt>
                      <c:pt idx="144">
                        <c:v>0.99706375598907471</c:v>
                      </c:pt>
                      <c:pt idx="145">
                        <c:v>0.99720370769500732</c:v>
                      </c:pt>
                      <c:pt idx="146">
                        <c:v>0.99739706516265869</c:v>
                      </c:pt>
                      <c:pt idx="147">
                        <c:v>0.99774330854415894</c:v>
                      </c:pt>
                      <c:pt idx="148">
                        <c:v>0.99761277437210083</c:v>
                      </c:pt>
                      <c:pt idx="149">
                        <c:v>0.99825370311737061</c:v>
                      </c:pt>
                      <c:pt idx="150">
                        <c:v>0.99868929386138916</c:v>
                      </c:pt>
                      <c:pt idx="151">
                        <c:v>0.99889451265335083</c:v>
                      </c:pt>
                      <c:pt idx="152">
                        <c:v>0.99937528371810913</c:v>
                      </c:pt>
                      <c:pt idx="153">
                        <c:v>0.99951261281967163</c:v>
                      </c:pt>
                      <c:pt idx="154">
                        <c:v>0.99942046403884888</c:v>
                      </c:pt>
                      <c:pt idx="155">
                        <c:v>0.99907958507537842</c:v>
                      </c:pt>
                      <c:pt idx="156">
                        <c:v>0.99861001968383789</c:v>
                      </c:pt>
                      <c:pt idx="157">
                        <c:v>0.99791592359542847</c:v>
                      </c:pt>
                      <c:pt idx="158">
                        <c:v>0.99507254362106323</c:v>
                      </c:pt>
                      <c:pt idx="159">
                        <c:v>0.9918171763420105</c:v>
                      </c:pt>
                      <c:pt idx="160">
                        <c:v>0.98748546838760376</c:v>
                      </c:pt>
                      <c:pt idx="161">
                        <c:v>0.97947531938552856</c:v>
                      </c:pt>
                      <c:pt idx="162">
                        <c:v>0.9696013331413269</c:v>
                      </c:pt>
                      <c:pt idx="163">
                        <c:v>0.9510200023651123</c:v>
                      </c:pt>
                      <c:pt idx="164">
                        <c:v>0.9613451361656189</c:v>
                      </c:pt>
                      <c:pt idx="165">
                        <c:v>0.97440755367279053</c:v>
                      </c:pt>
                      <c:pt idx="166">
                        <c:v>0.97998994588851929</c:v>
                      </c:pt>
                      <c:pt idx="167">
                        <c:v>0.9799034595489502</c:v>
                      </c:pt>
                      <c:pt idx="168">
                        <c:v>0.98695200681686401</c:v>
                      </c:pt>
                      <c:pt idx="169">
                        <c:v>0.98882436752319336</c:v>
                      </c:pt>
                      <c:pt idx="170">
                        <c:v>0.99023246765136719</c:v>
                      </c:pt>
                      <c:pt idx="171">
                        <c:v>0.98254102468490601</c:v>
                      </c:pt>
                      <c:pt idx="172">
                        <c:v>0.98190420866012573</c:v>
                      </c:pt>
                      <c:pt idx="173">
                        <c:v>0.98044943809509277</c:v>
                      </c:pt>
                      <c:pt idx="174">
                        <c:v>0.97883117198944092</c:v>
                      </c:pt>
                      <c:pt idx="175">
                        <c:v>0.98011469841003418</c:v>
                      </c:pt>
                      <c:pt idx="176">
                        <c:v>0.98046875</c:v>
                      </c:pt>
                      <c:pt idx="177">
                        <c:v>0.98457318544387817</c:v>
                      </c:pt>
                      <c:pt idx="178">
                        <c:v>0.98785030841827393</c:v>
                      </c:pt>
                      <c:pt idx="179">
                        <c:v>0.99363726377487183</c:v>
                      </c:pt>
                      <c:pt idx="180">
                        <c:v>0.99218863248825073</c:v>
                      </c:pt>
                      <c:pt idx="181">
                        <c:v>0.98957878351211548</c:v>
                      </c:pt>
                      <c:pt idx="182">
                        <c:v>0.99148046970367432</c:v>
                      </c:pt>
                      <c:pt idx="183">
                        <c:v>0.99288153648376465</c:v>
                      </c:pt>
                      <c:pt idx="184">
                        <c:v>0.99061203002929688</c:v>
                      </c:pt>
                      <c:pt idx="185">
                        <c:v>0.99088376760482788</c:v>
                      </c:pt>
                      <c:pt idx="186">
                        <c:v>0.99472266435623169</c:v>
                      </c:pt>
                      <c:pt idx="187">
                        <c:v>0.99269461631774902</c:v>
                      </c:pt>
                      <c:pt idx="188">
                        <c:v>0.9936378002166748</c:v>
                      </c:pt>
                      <c:pt idx="189">
                        <c:v>0.99493461847305298</c:v>
                      </c:pt>
                      <c:pt idx="190">
                        <c:v>0.99422895908355713</c:v>
                      </c:pt>
                      <c:pt idx="191">
                        <c:v>0.99578845500946045</c:v>
                      </c:pt>
                      <c:pt idx="192">
                        <c:v>0.9959644079208374</c:v>
                      </c:pt>
                      <c:pt idx="193">
                        <c:v>0.99604910612106323</c:v>
                      </c:pt>
                      <c:pt idx="194">
                        <c:v>0.99617022275924683</c:v>
                      </c:pt>
                      <c:pt idx="195">
                        <c:v>0.99734401702880859</c:v>
                      </c:pt>
                      <c:pt idx="196">
                        <c:v>0.99698513746261597</c:v>
                      </c:pt>
                      <c:pt idx="197">
                        <c:v>0.99764204025268555</c:v>
                      </c:pt>
                      <c:pt idx="198">
                        <c:v>0.99799430370330811</c:v>
                      </c:pt>
                      <c:pt idx="199">
                        <c:v>0.99756264686584473</c:v>
                      </c:pt>
                      <c:pt idx="200">
                        <c:v>0.99787473678588867</c:v>
                      </c:pt>
                      <c:pt idx="201">
                        <c:v>0.99788409471511841</c:v>
                      </c:pt>
                      <c:pt idx="202">
                        <c:v>0.99790191650390625</c:v>
                      </c:pt>
                      <c:pt idx="203">
                        <c:v>0.99845850467681885</c:v>
                      </c:pt>
                      <c:pt idx="204">
                        <c:v>0.99816465377807617</c:v>
                      </c:pt>
                      <c:pt idx="205">
                        <c:v>0.99886178970336914</c:v>
                      </c:pt>
                      <c:pt idx="206">
                        <c:v>0.99888789653778076</c:v>
                      </c:pt>
                      <c:pt idx="207">
                        <c:v>0.99817913770675659</c:v>
                      </c:pt>
                      <c:pt idx="208">
                        <c:v>0.99714004993438721</c:v>
                      </c:pt>
                      <c:pt idx="209">
                        <c:v>0.99784165620803833</c:v>
                      </c:pt>
                      <c:pt idx="210">
                        <c:v>0.99705857038497925</c:v>
                      </c:pt>
                      <c:pt idx="211">
                        <c:v>0.99695128202438354</c:v>
                      </c:pt>
                      <c:pt idx="212">
                        <c:v>0.99682354927062988</c:v>
                      </c:pt>
                      <c:pt idx="213">
                        <c:v>0.99633890390396118</c:v>
                      </c:pt>
                      <c:pt idx="214">
                        <c:v>0.99743926525115967</c:v>
                      </c:pt>
                      <c:pt idx="215">
                        <c:v>0.99738013744354248</c:v>
                      </c:pt>
                      <c:pt idx="216">
                        <c:v>0.99714910984039307</c:v>
                      </c:pt>
                      <c:pt idx="217">
                        <c:v>0.9968225359916687</c:v>
                      </c:pt>
                      <c:pt idx="218">
                        <c:v>0.99746519327163696</c:v>
                      </c:pt>
                      <c:pt idx="219">
                        <c:v>0.99708163738250732</c:v>
                      </c:pt>
                      <c:pt idx="220">
                        <c:v>0.99728578329086304</c:v>
                      </c:pt>
                      <c:pt idx="221">
                        <c:v>0.99689364433288574</c:v>
                      </c:pt>
                      <c:pt idx="222">
                        <c:v>0.99674588441848755</c:v>
                      </c:pt>
                      <c:pt idx="223">
                        <c:v>0.9971279501914978</c:v>
                      </c:pt>
                      <c:pt idx="224">
                        <c:v>0.99673378467559814</c:v>
                      </c:pt>
                      <c:pt idx="225">
                        <c:v>0.99686133861541748</c:v>
                      </c:pt>
                      <c:pt idx="226">
                        <c:v>0.9970015287399292</c:v>
                      </c:pt>
                      <c:pt idx="227">
                        <c:v>0.99666059017181396</c:v>
                      </c:pt>
                      <c:pt idx="228">
                        <c:v>0.99734127521514893</c:v>
                      </c:pt>
                      <c:pt idx="229">
                        <c:v>0.99725836515426636</c:v>
                      </c:pt>
                      <c:pt idx="230">
                        <c:v>0.99737483263015747</c:v>
                      </c:pt>
                      <c:pt idx="231">
                        <c:v>0.99737834930419922</c:v>
                      </c:pt>
                      <c:pt idx="232">
                        <c:v>0.99727708101272583</c:v>
                      </c:pt>
                      <c:pt idx="233">
                        <c:v>0.99721741676330566</c:v>
                      </c:pt>
                      <c:pt idx="234">
                        <c:v>0.99606716632843018</c:v>
                      </c:pt>
                      <c:pt idx="235">
                        <c:v>0.99646276235580444</c:v>
                      </c:pt>
                      <c:pt idx="236">
                        <c:v>0.99655330181121826</c:v>
                      </c:pt>
                      <c:pt idx="237">
                        <c:v>0.99598687887191772</c:v>
                      </c:pt>
                      <c:pt idx="238">
                        <c:v>0.99561494588851929</c:v>
                      </c:pt>
                      <c:pt idx="239">
                        <c:v>0.99521708488464355</c:v>
                      </c:pt>
                      <c:pt idx="240">
                        <c:v>0.99533909559249878</c:v>
                      </c:pt>
                      <c:pt idx="241">
                        <c:v>0.99436420202255249</c:v>
                      </c:pt>
                      <c:pt idx="242">
                        <c:v>0.99379396438598633</c:v>
                      </c:pt>
                      <c:pt idx="243">
                        <c:v>0.99390649795532227</c:v>
                      </c:pt>
                      <c:pt idx="244">
                        <c:v>0.99253624677658081</c:v>
                      </c:pt>
                      <c:pt idx="245">
                        <c:v>0.99162501096725464</c:v>
                      </c:pt>
                      <c:pt idx="246">
                        <c:v>0.99217945337295532</c:v>
                      </c:pt>
                      <c:pt idx="247">
                        <c:v>0.99161607027053833</c:v>
                      </c:pt>
                      <c:pt idx="248">
                        <c:v>0.99124825000762939</c:v>
                      </c:pt>
                      <c:pt idx="249">
                        <c:v>0.99100810289382935</c:v>
                      </c:pt>
                      <c:pt idx="250">
                        <c:v>0.99010998010635376</c:v>
                      </c:pt>
                      <c:pt idx="251">
                        <c:v>0.99005264043807983</c:v>
                      </c:pt>
                      <c:pt idx="252">
                        <c:v>0.99037176370620728</c:v>
                      </c:pt>
                      <c:pt idx="253">
                        <c:v>0.98995602130889893</c:v>
                      </c:pt>
                      <c:pt idx="254">
                        <c:v>0.98957228660583496</c:v>
                      </c:pt>
                      <c:pt idx="255">
                        <c:v>0.98953109979629517</c:v>
                      </c:pt>
                      <c:pt idx="256">
                        <c:v>0.98969787359237671</c:v>
                      </c:pt>
                      <c:pt idx="257">
                        <c:v>0.99115145206451416</c:v>
                      </c:pt>
                      <c:pt idx="258">
                        <c:v>0.99057263135910034</c:v>
                      </c:pt>
                      <c:pt idx="259">
                        <c:v>0.99131274223327637</c:v>
                      </c:pt>
                      <c:pt idx="260">
                        <c:v>0.99256396293640137</c:v>
                      </c:pt>
                      <c:pt idx="261">
                        <c:v>0.9927288293838501</c:v>
                      </c:pt>
                      <c:pt idx="262">
                        <c:v>0.99291682243347168</c:v>
                      </c:pt>
                      <c:pt idx="263">
                        <c:v>0.99307316541671753</c:v>
                      </c:pt>
                      <c:pt idx="264">
                        <c:v>0.99322479963302612</c:v>
                      </c:pt>
                      <c:pt idx="265">
                        <c:v>0.99386584758758545</c:v>
                      </c:pt>
                      <c:pt idx="266">
                        <c:v>0.99366176128387451</c:v>
                      </c:pt>
                      <c:pt idx="267">
                        <c:v>0.99336034059524536</c:v>
                      </c:pt>
                      <c:pt idx="268">
                        <c:v>0.99309307336807251</c:v>
                      </c:pt>
                      <c:pt idx="269">
                        <c:v>0.99323242902755737</c:v>
                      </c:pt>
                      <c:pt idx="270">
                        <c:v>0.99292820692062378</c:v>
                      </c:pt>
                      <c:pt idx="271">
                        <c:v>0.99272704124450684</c:v>
                      </c:pt>
                      <c:pt idx="272">
                        <c:v>0.99236083030700684</c:v>
                      </c:pt>
                      <c:pt idx="273">
                        <c:v>0.99138438701629639</c:v>
                      </c:pt>
                      <c:pt idx="274">
                        <c:v>0.99188297986984253</c:v>
                      </c:pt>
                      <c:pt idx="275">
                        <c:v>0.99108058214187622</c:v>
                      </c:pt>
                      <c:pt idx="276">
                        <c:v>0.99080103635787964</c:v>
                      </c:pt>
                      <c:pt idx="277">
                        <c:v>0.99006783962249756</c:v>
                      </c:pt>
                      <c:pt idx="278">
                        <c:v>0.98966008424758911</c:v>
                      </c:pt>
                      <c:pt idx="279">
                        <c:v>0.98955565690994263</c:v>
                      </c:pt>
                      <c:pt idx="280">
                        <c:v>0.98932081460952759</c:v>
                      </c:pt>
                      <c:pt idx="281">
                        <c:v>0.98887908458709717</c:v>
                      </c:pt>
                      <c:pt idx="282">
                        <c:v>0.98832708597183228</c:v>
                      </c:pt>
                      <c:pt idx="283">
                        <c:v>0.98856544494628906</c:v>
                      </c:pt>
                      <c:pt idx="284">
                        <c:v>0.98780542612075806</c:v>
                      </c:pt>
                      <c:pt idx="285">
                        <c:v>0.98861366510391235</c:v>
                      </c:pt>
                      <c:pt idx="286">
                        <c:v>0.98827934265136719</c:v>
                      </c:pt>
                      <c:pt idx="287">
                        <c:v>0.9884839653968811</c:v>
                      </c:pt>
                      <c:pt idx="288">
                        <c:v>0.98926544189453125</c:v>
                      </c:pt>
                      <c:pt idx="289">
                        <c:v>0.98933261632919312</c:v>
                      </c:pt>
                      <c:pt idx="290">
                        <c:v>0.99001789093017578</c:v>
                      </c:pt>
                      <c:pt idx="291">
                        <c:v>0.98999625444412231</c:v>
                      </c:pt>
                      <c:pt idx="292">
                        <c:v>0.99055105447769165</c:v>
                      </c:pt>
                      <c:pt idx="293">
                        <c:v>0.99125504493713379</c:v>
                      </c:pt>
                      <c:pt idx="294">
                        <c:v>0.9919782280921936</c:v>
                      </c:pt>
                      <c:pt idx="295">
                        <c:v>0.99203366041183472</c:v>
                      </c:pt>
                      <c:pt idx="296">
                        <c:v>0.99276155233383179</c:v>
                      </c:pt>
                      <c:pt idx="297">
                        <c:v>0.99317812919616699</c:v>
                      </c:pt>
                      <c:pt idx="298">
                        <c:v>0.99388235807418823</c:v>
                      </c:pt>
                      <c:pt idx="299">
                        <c:v>0.99456393718719482</c:v>
                      </c:pt>
                      <c:pt idx="300">
                        <c:v>0.99529606103897095</c:v>
                      </c:pt>
                      <c:pt idx="301">
                        <c:v>0.99610614776611328</c:v>
                      </c:pt>
                      <c:pt idx="302">
                        <c:v>0.99625033140182495</c:v>
                      </c:pt>
                      <c:pt idx="303">
                        <c:v>0.99666845798492432</c:v>
                      </c:pt>
                      <c:pt idx="304">
                        <c:v>0.99668747186660767</c:v>
                      </c:pt>
                      <c:pt idx="305">
                        <c:v>0.99638426303863525</c:v>
                      </c:pt>
                      <c:pt idx="306">
                        <c:v>0.99594640731811523</c:v>
                      </c:pt>
                      <c:pt idx="307">
                        <c:v>0.99520283937454224</c:v>
                      </c:pt>
                      <c:pt idx="308">
                        <c:v>0.9941939115524292</c:v>
                      </c:pt>
                      <c:pt idx="309">
                        <c:v>0.99290937185287476</c:v>
                      </c:pt>
                      <c:pt idx="310">
                        <c:v>0.99195343255996704</c:v>
                      </c:pt>
                      <c:pt idx="311">
                        <c:v>0.99100154638290405</c:v>
                      </c:pt>
                      <c:pt idx="312">
                        <c:v>0.98949617147445679</c:v>
                      </c:pt>
                      <c:pt idx="313">
                        <c:v>0.98886734247207642</c:v>
                      </c:pt>
                      <c:pt idx="314">
                        <c:v>0.98821514844894409</c:v>
                      </c:pt>
                      <c:pt idx="315">
                        <c:v>0.98826450109481812</c:v>
                      </c:pt>
                      <c:pt idx="316">
                        <c:v>0.98792129755020142</c:v>
                      </c:pt>
                      <c:pt idx="317">
                        <c:v>0.98873358964920044</c:v>
                      </c:pt>
                      <c:pt idx="318">
                        <c:v>0.99065679311752319</c:v>
                      </c:pt>
                      <c:pt idx="319">
                        <c:v>0.99248141050338745</c:v>
                      </c:pt>
                      <c:pt idx="320">
                        <c:v>0.99319237470626831</c:v>
                      </c:pt>
                      <c:pt idx="321">
                        <c:v>0.99372893571853638</c:v>
                      </c:pt>
                      <c:pt idx="322">
                        <c:v>0.99400120973587036</c:v>
                      </c:pt>
                      <c:pt idx="323">
                        <c:v>0.993702232837677</c:v>
                      </c:pt>
                      <c:pt idx="324">
                        <c:v>0.99348127841949463</c:v>
                      </c:pt>
                      <c:pt idx="325">
                        <c:v>0.9934508204460144</c:v>
                      </c:pt>
                      <c:pt idx="326">
                        <c:v>0.99368786811828613</c:v>
                      </c:pt>
                      <c:pt idx="327">
                        <c:v>0.99427253007888794</c:v>
                      </c:pt>
                      <c:pt idx="328">
                        <c:v>0.99519693851470947</c:v>
                      </c:pt>
                      <c:pt idx="329">
                        <c:v>0.99594336748123169</c:v>
                      </c:pt>
                      <c:pt idx="330">
                        <c:v>0.99664634466171265</c:v>
                      </c:pt>
                      <c:pt idx="331">
                        <c:v>0.99640679359436035</c:v>
                      </c:pt>
                      <c:pt idx="332">
                        <c:v>0.99655663967132568</c:v>
                      </c:pt>
                      <c:pt idx="333">
                        <c:v>0.99631267786026001</c:v>
                      </c:pt>
                      <c:pt idx="334">
                        <c:v>0.99532419443130493</c:v>
                      </c:pt>
                      <c:pt idx="335">
                        <c:v>0.99131876230239868</c:v>
                      </c:pt>
                      <c:pt idx="336">
                        <c:v>0.98855221271514893</c:v>
                      </c:pt>
                      <c:pt idx="337">
                        <c:v>0.98608517646789551</c:v>
                      </c:pt>
                      <c:pt idx="338">
                        <c:v>0.9836277961730957</c:v>
                      </c:pt>
                      <c:pt idx="339">
                        <c:v>0.9843565821647644</c:v>
                      </c:pt>
                      <c:pt idx="340">
                        <c:v>0.98387986421585083</c:v>
                      </c:pt>
                      <c:pt idx="341">
                        <c:v>0.98584109544754028</c:v>
                      </c:pt>
                      <c:pt idx="342">
                        <c:v>0.98679882287979126</c:v>
                      </c:pt>
                      <c:pt idx="343">
                        <c:v>0.98833233118057251</c:v>
                      </c:pt>
                      <c:pt idx="344">
                        <c:v>0.98838996887207031</c:v>
                      </c:pt>
                      <c:pt idx="345">
                        <c:v>0.98866152763366699</c:v>
                      </c:pt>
                      <c:pt idx="346">
                        <c:v>0.98878675699234009</c:v>
                      </c:pt>
                      <c:pt idx="347">
                        <c:v>0.98713260889053345</c:v>
                      </c:pt>
                      <c:pt idx="348">
                        <c:v>0.98830753564834595</c:v>
                      </c:pt>
                      <c:pt idx="349">
                        <c:v>0.9884873628616333</c:v>
                      </c:pt>
                      <c:pt idx="350">
                        <c:v>0.98847126960754395</c:v>
                      </c:pt>
                      <c:pt idx="351">
                        <c:v>0.98835945129394531</c:v>
                      </c:pt>
                      <c:pt idx="352">
                        <c:v>0.98831123113632202</c:v>
                      </c:pt>
                      <c:pt idx="353">
                        <c:v>0.98864841461181641</c:v>
                      </c:pt>
                      <c:pt idx="354">
                        <c:v>0.98799717426300049</c:v>
                      </c:pt>
                      <c:pt idx="355">
                        <c:v>0.98938989639282227</c:v>
                      </c:pt>
                      <c:pt idx="356">
                        <c:v>0.98894244432449341</c:v>
                      </c:pt>
                      <c:pt idx="357">
                        <c:v>0.98993402719497681</c:v>
                      </c:pt>
                      <c:pt idx="358">
                        <c:v>0.99059945344924927</c:v>
                      </c:pt>
                      <c:pt idx="359">
                        <c:v>0.99138373136520386</c:v>
                      </c:pt>
                      <c:pt idx="360">
                        <c:v>0.99105346202850342</c:v>
                      </c:pt>
                      <c:pt idx="361">
                        <c:v>0.99244481325149536</c:v>
                      </c:pt>
                      <c:pt idx="362">
                        <c:v>0.99194926023483276</c:v>
                      </c:pt>
                      <c:pt idx="363">
                        <c:v>0.99183332920074463</c:v>
                      </c:pt>
                      <c:pt idx="364">
                        <c:v>0.9926227331161499</c:v>
                      </c:pt>
                      <c:pt idx="365">
                        <c:v>0.99274009466171265</c:v>
                      </c:pt>
                      <c:pt idx="366">
                        <c:v>0.99311208724975586</c:v>
                      </c:pt>
                      <c:pt idx="367">
                        <c:v>0.99344742298126221</c:v>
                      </c:pt>
                      <c:pt idx="368">
                        <c:v>0.99328857660293579</c:v>
                      </c:pt>
                      <c:pt idx="369">
                        <c:v>0.99323242902755737</c:v>
                      </c:pt>
                      <c:pt idx="370">
                        <c:v>0.99331390857696533</c:v>
                      </c:pt>
                      <c:pt idx="371">
                        <c:v>0.99364614486694336</c:v>
                      </c:pt>
                      <c:pt idx="372">
                        <c:v>0.99357724189758301</c:v>
                      </c:pt>
                      <c:pt idx="373">
                        <c:v>0.99372559785842896</c:v>
                      </c:pt>
                      <c:pt idx="374">
                        <c:v>0.99444156885147095</c:v>
                      </c:pt>
                      <c:pt idx="375">
                        <c:v>0.99430811405181885</c:v>
                      </c:pt>
                      <c:pt idx="376">
                        <c:v>0.99470257759094238</c:v>
                      </c:pt>
                      <c:pt idx="377">
                        <c:v>0.99463897943496704</c:v>
                      </c:pt>
                      <c:pt idx="378">
                        <c:v>0.99520248174667358</c:v>
                      </c:pt>
                      <c:pt idx="379">
                        <c:v>0.99548840522766113</c:v>
                      </c:pt>
                      <c:pt idx="380">
                        <c:v>0.99536627531051636</c:v>
                      </c:pt>
                      <c:pt idx="381">
                        <c:v>0.9951891303062439</c:v>
                      </c:pt>
                      <c:pt idx="382">
                        <c:v>0.99530458450317383</c:v>
                      </c:pt>
                      <c:pt idx="383">
                        <c:v>0.99525070190429688</c:v>
                      </c:pt>
                      <c:pt idx="384">
                        <c:v>0.99527144432067871</c:v>
                      </c:pt>
                      <c:pt idx="385">
                        <c:v>0.99482804536819458</c:v>
                      </c:pt>
                      <c:pt idx="386">
                        <c:v>0.99530071020126343</c:v>
                      </c:pt>
                      <c:pt idx="387">
                        <c:v>0.99504607915878296</c:v>
                      </c:pt>
                      <c:pt idx="388">
                        <c:v>0.99561107158660889</c:v>
                      </c:pt>
                      <c:pt idx="389">
                        <c:v>0.99540448188781738</c:v>
                      </c:pt>
                      <c:pt idx="390">
                        <c:v>0.995278000831604</c:v>
                      </c:pt>
                      <c:pt idx="391">
                        <c:v>0.99547863006591797</c:v>
                      </c:pt>
                      <c:pt idx="392">
                        <c:v>0.99562877416610718</c:v>
                      </c:pt>
                      <c:pt idx="393">
                        <c:v>0.99574762582778931</c:v>
                      </c:pt>
                      <c:pt idx="394">
                        <c:v>0.99583590030670166</c:v>
                      </c:pt>
                      <c:pt idx="395">
                        <c:v>0.99559277296066284</c:v>
                      </c:pt>
                      <c:pt idx="396">
                        <c:v>0.99567919969558716</c:v>
                      </c:pt>
                      <c:pt idx="397">
                        <c:v>0.99548083543777466</c:v>
                      </c:pt>
                      <c:pt idx="398">
                        <c:v>0.9954676628112793</c:v>
                      </c:pt>
                      <c:pt idx="399">
                        <c:v>0.99487543106079102</c:v>
                      </c:pt>
                      <c:pt idx="400">
                        <c:v>0.99499940872192383</c:v>
                      </c:pt>
                      <c:pt idx="401">
                        <c:v>0.99492162466049194</c:v>
                      </c:pt>
                      <c:pt idx="402">
                        <c:v>0.99508655071258545</c:v>
                      </c:pt>
                      <c:pt idx="403">
                        <c:v>0.99544233083724976</c:v>
                      </c:pt>
                      <c:pt idx="404">
                        <c:v>0.99555373191833496</c:v>
                      </c:pt>
                      <c:pt idx="405">
                        <c:v>0.9955328106880188</c:v>
                      </c:pt>
                      <c:pt idx="406">
                        <c:v>0.99543613195419312</c:v>
                      </c:pt>
                      <c:pt idx="407">
                        <c:v>0.99517625570297241</c:v>
                      </c:pt>
                      <c:pt idx="408">
                        <c:v>0.99493521451950073</c:v>
                      </c:pt>
                      <c:pt idx="409">
                        <c:v>0.99510854482650757</c:v>
                      </c:pt>
                      <c:pt idx="410">
                        <c:v>0.99407798051834106</c:v>
                      </c:pt>
                      <c:pt idx="411">
                        <c:v>0.99366986751556396</c:v>
                      </c:pt>
                      <c:pt idx="412">
                        <c:v>0.99357044696807861</c:v>
                      </c:pt>
                      <c:pt idx="413">
                        <c:v>0.99349296092987061</c:v>
                      </c:pt>
                      <c:pt idx="414">
                        <c:v>0.99411553144454956</c:v>
                      </c:pt>
                      <c:pt idx="415">
                        <c:v>0.9943956732749939</c:v>
                      </c:pt>
                      <c:pt idx="416">
                        <c:v>0.9944724440574646</c:v>
                      </c:pt>
                      <c:pt idx="417">
                        <c:v>0.9947047233581543</c:v>
                      </c:pt>
                      <c:pt idx="418">
                        <c:v>0.99493211507797241</c:v>
                      </c:pt>
                      <c:pt idx="419">
                        <c:v>0.99492573738098145</c:v>
                      </c:pt>
                      <c:pt idx="420">
                        <c:v>0.99457782506942749</c:v>
                      </c:pt>
                      <c:pt idx="421">
                        <c:v>0.99425548315048218</c:v>
                      </c:pt>
                      <c:pt idx="422">
                        <c:v>0.99366116523742676</c:v>
                      </c:pt>
                      <c:pt idx="423">
                        <c:v>0.99331420660018921</c:v>
                      </c:pt>
                      <c:pt idx="424">
                        <c:v>0.99288570880889893</c:v>
                      </c:pt>
                      <c:pt idx="425">
                        <c:v>0.99305826425552368</c:v>
                      </c:pt>
                      <c:pt idx="426">
                        <c:v>0.992531418800354</c:v>
                      </c:pt>
                      <c:pt idx="427">
                        <c:v>0.99257689714431763</c:v>
                      </c:pt>
                      <c:pt idx="428">
                        <c:v>0.99244898557662964</c:v>
                      </c:pt>
                      <c:pt idx="429">
                        <c:v>0.99218058586120605</c:v>
                      </c:pt>
                      <c:pt idx="430">
                        <c:v>0.99158614873886108</c:v>
                      </c:pt>
                      <c:pt idx="431">
                        <c:v>0.99148750305175781</c:v>
                      </c:pt>
                      <c:pt idx="432">
                        <c:v>0.9910656213760376</c:v>
                      </c:pt>
                      <c:pt idx="433">
                        <c:v>0.99020165205001831</c:v>
                      </c:pt>
                      <c:pt idx="434">
                        <c:v>0.98982721567153931</c:v>
                      </c:pt>
                      <c:pt idx="435">
                        <c:v>0.98962992429733276</c:v>
                      </c:pt>
                      <c:pt idx="436">
                        <c:v>0.98919755220413208</c:v>
                      </c:pt>
                      <c:pt idx="437">
                        <c:v>0.9889301061630249</c:v>
                      </c:pt>
                      <c:pt idx="438">
                        <c:v>0.98879265785217285</c:v>
                      </c:pt>
                      <c:pt idx="439">
                        <c:v>0.98904484510421753</c:v>
                      </c:pt>
                      <c:pt idx="440">
                        <c:v>0.98891067504882813</c:v>
                      </c:pt>
                      <c:pt idx="441">
                        <c:v>0.9888157844543457</c:v>
                      </c:pt>
                      <c:pt idx="442">
                        <c:v>0.98774200677871704</c:v>
                      </c:pt>
                      <c:pt idx="443">
                        <c:v>0.98644030094146729</c:v>
                      </c:pt>
                      <c:pt idx="444">
                        <c:v>0.98568713665008545</c:v>
                      </c:pt>
                      <c:pt idx="445">
                        <c:v>0.98471349477767944</c:v>
                      </c:pt>
                      <c:pt idx="446">
                        <c:v>0.9841456413269043</c:v>
                      </c:pt>
                      <c:pt idx="447">
                        <c:v>0.98358935117721558</c:v>
                      </c:pt>
                      <c:pt idx="448">
                        <c:v>0.98357278108596802</c:v>
                      </c:pt>
                      <c:pt idx="449">
                        <c:v>0.9839215874671936</c:v>
                      </c:pt>
                      <c:pt idx="450">
                        <c:v>0.9843440055847168</c:v>
                      </c:pt>
                      <c:pt idx="451">
                        <c:v>0.9853140115737915</c:v>
                      </c:pt>
                      <c:pt idx="452">
                        <c:v>0.98611342906951904</c:v>
                      </c:pt>
                      <c:pt idx="453">
                        <c:v>0.98679620027542114</c:v>
                      </c:pt>
                      <c:pt idx="454">
                        <c:v>0.98772698640823364</c:v>
                      </c:pt>
                      <c:pt idx="455">
                        <c:v>0.98823106288909912</c:v>
                      </c:pt>
                      <c:pt idx="456">
                        <c:v>0.98973238468170166</c:v>
                      </c:pt>
                      <c:pt idx="457">
                        <c:v>0.99067592620849609</c:v>
                      </c:pt>
                      <c:pt idx="458">
                        <c:v>0.99190539121627808</c:v>
                      </c:pt>
                      <c:pt idx="459">
                        <c:v>0.9932820200920105</c:v>
                      </c:pt>
                      <c:pt idx="460">
                        <c:v>0.99467718601226807</c:v>
                      </c:pt>
                      <c:pt idx="461">
                        <c:v>0.99530225992202759</c:v>
                      </c:pt>
                      <c:pt idx="462">
                        <c:v>0.99567919969558716</c:v>
                      </c:pt>
                      <c:pt idx="463">
                        <c:v>0.99556916952133179</c:v>
                      </c:pt>
                      <c:pt idx="464">
                        <c:v>0.99483978748321533</c:v>
                      </c:pt>
                      <c:pt idx="465">
                        <c:v>0.99402439594268799</c:v>
                      </c:pt>
                      <c:pt idx="466">
                        <c:v>0.99332332611083984</c:v>
                      </c:pt>
                      <c:pt idx="467">
                        <c:v>0.99186545610427856</c:v>
                      </c:pt>
                      <c:pt idx="468">
                        <c:v>0.99092233180999756</c:v>
                      </c:pt>
                      <c:pt idx="469">
                        <c:v>0.9898110032081604</c:v>
                      </c:pt>
                      <c:pt idx="470">
                        <c:v>0.98902839422225952</c:v>
                      </c:pt>
                      <c:pt idx="471">
                        <c:v>0.98881161212921143</c:v>
                      </c:pt>
                      <c:pt idx="472">
                        <c:v>0.98875510692596436</c:v>
                      </c:pt>
                      <c:pt idx="473">
                        <c:v>0.98865342140197754</c:v>
                      </c:pt>
                      <c:pt idx="474">
                        <c:v>0.98848742246627808</c:v>
                      </c:pt>
                      <c:pt idx="475">
                        <c:v>0.98832821846008301</c:v>
                      </c:pt>
                      <c:pt idx="476">
                        <c:v>0.98783349990844727</c:v>
                      </c:pt>
                      <c:pt idx="477">
                        <c:v>0.98655641078948975</c:v>
                      </c:pt>
                      <c:pt idx="478">
                        <c:v>0.98368161916732788</c:v>
                      </c:pt>
                      <c:pt idx="479">
                        <c:v>0.9799988865852356</c:v>
                      </c:pt>
                      <c:pt idx="480">
                        <c:v>0.97440910339355469</c:v>
                      </c:pt>
                      <c:pt idx="481">
                        <c:v>0.96663045883178711</c:v>
                      </c:pt>
                      <c:pt idx="482">
                        <c:v>0.95829689502716064</c:v>
                      </c:pt>
                      <c:pt idx="483">
                        <c:v>0.94801622629165649</c:v>
                      </c:pt>
                      <c:pt idx="484">
                        <c:v>0.93388944864273071</c:v>
                      </c:pt>
                      <c:pt idx="485">
                        <c:v>0.92046141624450684</c:v>
                      </c:pt>
                      <c:pt idx="486">
                        <c:v>0.90489876270294189</c:v>
                      </c:pt>
                      <c:pt idx="487">
                        <c:v>0.88741326332092285</c:v>
                      </c:pt>
                      <c:pt idx="488">
                        <c:v>0.86922067403793335</c:v>
                      </c:pt>
                      <c:pt idx="489">
                        <c:v>0.85092467069625854</c:v>
                      </c:pt>
                      <c:pt idx="490">
                        <c:v>0.83074134588241577</c:v>
                      </c:pt>
                      <c:pt idx="491">
                        <c:v>0.81109148263931274</c:v>
                      </c:pt>
                      <c:pt idx="492">
                        <c:v>0.78820115327835083</c:v>
                      </c:pt>
                      <c:pt idx="493">
                        <c:v>0.7643963098526001</c:v>
                      </c:pt>
                      <c:pt idx="494">
                        <c:v>0.7431672215461731</c:v>
                      </c:pt>
                      <c:pt idx="495">
                        <c:v>0.71793657541275024</c:v>
                      </c:pt>
                      <c:pt idx="496">
                        <c:v>0.69487369060516357</c:v>
                      </c:pt>
                      <c:pt idx="497">
                        <c:v>0.67337942123413086</c:v>
                      </c:pt>
                      <c:pt idx="498">
                        <c:v>0.65523964166641235</c:v>
                      </c:pt>
                      <c:pt idx="499">
                        <c:v>0.64425784349441528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39F1-4FE5-B3F0-263A78CF739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3.4586474299430847E-2</c:v>
                      </c:pt>
                      <c:pt idx="1">
                        <c:v>0.20241720974445343</c:v>
                      </c:pt>
                      <c:pt idx="2">
                        <c:v>0.25140893459320068</c:v>
                      </c:pt>
                      <c:pt idx="3">
                        <c:v>0.21413572132587433</c:v>
                      </c:pt>
                      <c:pt idx="4">
                        <c:v>0.19543494284152985</c:v>
                      </c:pt>
                      <c:pt idx="5">
                        <c:v>0.16641056537628174</c:v>
                      </c:pt>
                      <c:pt idx="6">
                        <c:v>0.15665720403194427</c:v>
                      </c:pt>
                      <c:pt idx="7">
                        <c:v>0.13784159719944</c:v>
                      </c:pt>
                      <c:pt idx="8">
                        <c:v>0.13310196995735168</c:v>
                      </c:pt>
                      <c:pt idx="9">
                        <c:v>0.12162797898054123</c:v>
                      </c:pt>
                      <c:pt idx="10">
                        <c:v>0.11946475505828857</c:v>
                      </c:pt>
                      <c:pt idx="11">
                        <c:v>0.12081843614578247</c:v>
                      </c:pt>
                      <c:pt idx="12">
                        <c:v>0.11440706253051758</c:v>
                      </c:pt>
                      <c:pt idx="13">
                        <c:v>0.19337663054466248</c:v>
                      </c:pt>
                      <c:pt idx="14">
                        <c:v>0.17524528503417969</c:v>
                      </c:pt>
                      <c:pt idx="15">
                        <c:v>8.2434520125389099E-2</c:v>
                      </c:pt>
                      <c:pt idx="16">
                        <c:v>1.7717914655804634E-2</c:v>
                      </c:pt>
                      <c:pt idx="17">
                        <c:v>1.4700322411954403E-2</c:v>
                      </c:pt>
                      <c:pt idx="18">
                        <c:v>1.7754333093762398E-2</c:v>
                      </c:pt>
                      <c:pt idx="19">
                        <c:v>2.4239583872258663E-3</c:v>
                      </c:pt>
                      <c:pt idx="20">
                        <c:v>1.5424258075654507E-2</c:v>
                      </c:pt>
                      <c:pt idx="21">
                        <c:v>4.4283410534262657E-3</c:v>
                      </c:pt>
                      <c:pt idx="22">
                        <c:v>1.6168313100934029E-2</c:v>
                      </c:pt>
                      <c:pt idx="23">
                        <c:v>1.2160762213170528E-2</c:v>
                      </c:pt>
                      <c:pt idx="24">
                        <c:v>1.8771205097436905E-2</c:v>
                      </c:pt>
                      <c:pt idx="25">
                        <c:v>2.1154241636395454E-2</c:v>
                      </c:pt>
                      <c:pt idx="26">
                        <c:v>1.6451228410005569E-2</c:v>
                      </c:pt>
                      <c:pt idx="27">
                        <c:v>2.0559974014759064E-2</c:v>
                      </c:pt>
                      <c:pt idx="28">
                        <c:v>1.7488310113549232E-2</c:v>
                      </c:pt>
                      <c:pt idx="29">
                        <c:v>2.6839014142751694E-2</c:v>
                      </c:pt>
                      <c:pt idx="30">
                        <c:v>2.5443606078624725E-2</c:v>
                      </c:pt>
                      <c:pt idx="31">
                        <c:v>3.9497151970863342E-2</c:v>
                      </c:pt>
                      <c:pt idx="32">
                        <c:v>3.7675999104976654E-2</c:v>
                      </c:pt>
                      <c:pt idx="33">
                        <c:v>3.4715469926595688E-2</c:v>
                      </c:pt>
                      <c:pt idx="34">
                        <c:v>2.4539072066545486E-2</c:v>
                      </c:pt>
                      <c:pt idx="35">
                        <c:v>2.5032274425029755E-2</c:v>
                      </c:pt>
                      <c:pt idx="36">
                        <c:v>2.0456528291106224E-2</c:v>
                      </c:pt>
                      <c:pt idx="37">
                        <c:v>2.0258376374840736E-2</c:v>
                      </c:pt>
                      <c:pt idx="38">
                        <c:v>1.5024413354694843E-2</c:v>
                      </c:pt>
                      <c:pt idx="39">
                        <c:v>1.4914277940988541E-2</c:v>
                      </c:pt>
                      <c:pt idx="40">
                        <c:v>1.3024091720581055E-2</c:v>
                      </c:pt>
                      <c:pt idx="41">
                        <c:v>1.5006554313004017E-2</c:v>
                      </c:pt>
                      <c:pt idx="42">
                        <c:v>1.3014718890190125E-2</c:v>
                      </c:pt>
                      <c:pt idx="43">
                        <c:v>1.3578408397734165E-2</c:v>
                      </c:pt>
                      <c:pt idx="44">
                        <c:v>1.2895108200609684E-2</c:v>
                      </c:pt>
                      <c:pt idx="45">
                        <c:v>1.2042546644806862E-2</c:v>
                      </c:pt>
                      <c:pt idx="46">
                        <c:v>1.2022639624774456E-2</c:v>
                      </c:pt>
                      <c:pt idx="47">
                        <c:v>1.0779095813632011E-2</c:v>
                      </c:pt>
                      <c:pt idx="48">
                        <c:v>1.0935056023299694E-2</c:v>
                      </c:pt>
                      <c:pt idx="49">
                        <c:v>9.5282671973109245E-3</c:v>
                      </c:pt>
                      <c:pt idx="50">
                        <c:v>1.050441712141037E-2</c:v>
                      </c:pt>
                      <c:pt idx="51">
                        <c:v>9.3172807246446609E-3</c:v>
                      </c:pt>
                      <c:pt idx="52">
                        <c:v>9.5089850947260857E-3</c:v>
                      </c:pt>
                      <c:pt idx="53">
                        <c:v>7.636690977960825E-3</c:v>
                      </c:pt>
                      <c:pt idx="54">
                        <c:v>8.9425491169095039E-3</c:v>
                      </c:pt>
                      <c:pt idx="55">
                        <c:v>6.2692854553461075E-3</c:v>
                      </c:pt>
                      <c:pt idx="56">
                        <c:v>8.0758361145853996E-3</c:v>
                      </c:pt>
                      <c:pt idx="57">
                        <c:v>5.7554268278181553E-3</c:v>
                      </c:pt>
                      <c:pt idx="58">
                        <c:v>7.2837253101170063E-3</c:v>
                      </c:pt>
                      <c:pt idx="59">
                        <c:v>4.7984248958528042E-3</c:v>
                      </c:pt>
                      <c:pt idx="60">
                        <c:v>6.5314751118421555E-3</c:v>
                      </c:pt>
                      <c:pt idx="61">
                        <c:v>3.5126239527016878E-3</c:v>
                      </c:pt>
                      <c:pt idx="62">
                        <c:v>5.0073815509676933E-3</c:v>
                      </c:pt>
                      <c:pt idx="63">
                        <c:v>3.0239433981478214E-3</c:v>
                      </c:pt>
                      <c:pt idx="64">
                        <c:v>4.429166205227375E-3</c:v>
                      </c:pt>
                      <c:pt idx="65">
                        <c:v>2.6187028270214796E-3</c:v>
                      </c:pt>
                      <c:pt idx="66">
                        <c:v>3.7899699527770281E-3</c:v>
                      </c:pt>
                      <c:pt idx="67">
                        <c:v>1.0639168322086334E-3</c:v>
                      </c:pt>
                      <c:pt idx="68">
                        <c:v>2.1565388888120651E-3</c:v>
                      </c:pt>
                      <c:pt idx="69">
                        <c:v>1.1363271623849869E-3</c:v>
                      </c:pt>
                      <c:pt idx="70">
                        <c:v>1.5603132778778672E-3</c:v>
                      </c:pt>
                      <c:pt idx="71">
                        <c:v>1.8422282300889492E-3</c:v>
                      </c:pt>
                      <c:pt idx="72">
                        <c:v>1.6183481784537435E-3</c:v>
                      </c:pt>
                      <c:pt idx="73">
                        <c:v>2.4101499002426863E-3</c:v>
                      </c:pt>
                      <c:pt idx="74">
                        <c:v>1.1763923102989793E-3</c:v>
                      </c:pt>
                      <c:pt idx="75">
                        <c:v>3.6445041187107563E-3</c:v>
                      </c:pt>
                      <c:pt idx="76">
                        <c:v>3.1465478241443634E-3</c:v>
                      </c:pt>
                      <c:pt idx="77">
                        <c:v>5.5095027200877666E-3</c:v>
                      </c:pt>
                      <c:pt idx="78">
                        <c:v>4.2658443562686443E-3</c:v>
                      </c:pt>
                      <c:pt idx="79">
                        <c:v>6.6405287943780422E-3</c:v>
                      </c:pt>
                      <c:pt idx="80">
                        <c:v>6.8431524559855461E-3</c:v>
                      </c:pt>
                      <c:pt idx="81">
                        <c:v>9.0430006384849548E-3</c:v>
                      </c:pt>
                      <c:pt idx="82">
                        <c:v>8.990689180791378E-3</c:v>
                      </c:pt>
                      <c:pt idx="83">
                        <c:v>1.1709735728800297E-2</c:v>
                      </c:pt>
                      <c:pt idx="84">
                        <c:v>1.1995469219982624E-2</c:v>
                      </c:pt>
                      <c:pt idx="85">
                        <c:v>1.4555078931152821E-2</c:v>
                      </c:pt>
                      <c:pt idx="86">
                        <c:v>1.6794048249721527E-2</c:v>
                      </c:pt>
                      <c:pt idx="87">
                        <c:v>1.3718931004405022E-2</c:v>
                      </c:pt>
                      <c:pt idx="88">
                        <c:v>8.9054647833108902E-3</c:v>
                      </c:pt>
                      <c:pt idx="89">
                        <c:v>9.9474014714360237E-3</c:v>
                      </c:pt>
                      <c:pt idx="90">
                        <c:v>1.2433772906661034E-2</c:v>
                      </c:pt>
                      <c:pt idx="91">
                        <c:v>1.5360410325229168E-2</c:v>
                      </c:pt>
                      <c:pt idx="92">
                        <c:v>1.841067336499691E-2</c:v>
                      </c:pt>
                      <c:pt idx="93">
                        <c:v>2.1667664870619774E-2</c:v>
                      </c:pt>
                      <c:pt idx="94">
                        <c:v>2.6039235293865204E-2</c:v>
                      </c:pt>
                      <c:pt idx="95">
                        <c:v>3.0558982864022255E-2</c:v>
                      </c:pt>
                      <c:pt idx="96">
                        <c:v>2.6598183438181877E-2</c:v>
                      </c:pt>
                      <c:pt idx="97">
                        <c:v>1.1898750439286232E-2</c:v>
                      </c:pt>
                      <c:pt idx="98">
                        <c:v>9.587438777089119E-3</c:v>
                      </c:pt>
                      <c:pt idx="99">
                        <c:v>8.4664225578308105E-3</c:v>
                      </c:pt>
                      <c:pt idx="100">
                        <c:v>1.2480476871132851E-2</c:v>
                      </c:pt>
                      <c:pt idx="101">
                        <c:v>1.2604785151779652E-2</c:v>
                      </c:pt>
                      <c:pt idx="102">
                        <c:v>1.6128893941640854E-2</c:v>
                      </c:pt>
                      <c:pt idx="103">
                        <c:v>1.5453064814209938E-2</c:v>
                      </c:pt>
                      <c:pt idx="104">
                        <c:v>1.9245065748691559E-2</c:v>
                      </c:pt>
                      <c:pt idx="105">
                        <c:v>1.8292203545570374E-2</c:v>
                      </c:pt>
                      <c:pt idx="106">
                        <c:v>2.0920157432556152E-2</c:v>
                      </c:pt>
                      <c:pt idx="107">
                        <c:v>2.0268343389034271E-2</c:v>
                      </c:pt>
                      <c:pt idx="108">
                        <c:v>2.2526200860738754E-2</c:v>
                      </c:pt>
                      <c:pt idx="109">
                        <c:v>2.2848412394523621E-2</c:v>
                      </c:pt>
                      <c:pt idx="110">
                        <c:v>2.5004256516695023E-2</c:v>
                      </c:pt>
                      <c:pt idx="111">
                        <c:v>2.5104044005274773E-2</c:v>
                      </c:pt>
                      <c:pt idx="112">
                        <c:v>2.8446167707443237E-2</c:v>
                      </c:pt>
                      <c:pt idx="113">
                        <c:v>2.7862202376127243E-2</c:v>
                      </c:pt>
                      <c:pt idx="114">
                        <c:v>3.1514611095190048E-2</c:v>
                      </c:pt>
                      <c:pt idx="115">
                        <c:v>3.1082496047019958E-2</c:v>
                      </c:pt>
                      <c:pt idx="116">
                        <c:v>3.3810555934906006E-2</c:v>
                      </c:pt>
                      <c:pt idx="117">
                        <c:v>3.3229749649763107E-2</c:v>
                      </c:pt>
                      <c:pt idx="118">
                        <c:v>3.5815142095088959E-2</c:v>
                      </c:pt>
                      <c:pt idx="119">
                        <c:v>3.6784026771783829E-2</c:v>
                      </c:pt>
                      <c:pt idx="120">
                        <c:v>3.874490037560463E-2</c:v>
                      </c:pt>
                      <c:pt idx="121">
                        <c:v>3.8751151412725449E-2</c:v>
                      </c:pt>
                      <c:pt idx="122">
                        <c:v>4.2669884860515594E-2</c:v>
                      </c:pt>
                      <c:pt idx="123">
                        <c:v>4.2816955596208572E-2</c:v>
                      </c:pt>
                      <c:pt idx="124">
                        <c:v>4.7084871679544449E-2</c:v>
                      </c:pt>
                      <c:pt idx="125">
                        <c:v>4.7892548143863678E-2</c:v>
                      </c:pt>
                      <c:pt idx="126">
                        <c:v>5.0551492720842361E-2</c:v>
                      </c:pt>
                      <c:pt idx="127">
                        <c:v>5.1323294639587402E-2</c:v>
                      </c:pt>
                      <c:pt idx="128">
                        <c:v>5.4445978254079819E-2</c:v>
                      </c:pt>
                      <c:pt idx="129">
                        <c:v>5.5094152688980103E-2</c:v>
                      </c:pt>
                      <c:pt idx="130">
                        <c:v>5.7605840265750885E-2</c:v>
                      </c:pt>
                      <c:pt idx="131">
                        <c:v>5.9710841625928879E-2</c:v>
                      </c:pt>
                      <c:pt idx="132">
                        <c:v>6.2755301594734192E-2</c:v>
                      </c:pt>
                      <c:pt idx="133">
                        <c:v>6.6566497087478638E-2</c:v>
                      </c:pt>
                      <c:pt idx="134">
                        <c:v>7.135869562625885E-2</c:v>
                      </c:pt>
                      <c:pt idx="135">
                        <c:v>7.56240114569664E-2</c:v>
                      </c:pt>
                      <c:pt idx="136">
                        <c:v>7.9563230276107788E-2</c:v>
                      </c:pt>
                      <c:pt idx="137">
                        <c:v>8.2292824983596802E-2</c:v>
                      </c:pt>
                      <c:pt idx="138">
                        <c:v>8.4522724151611328E-2</c:v>
                      </c:pt>
                      <c:pt idx="139">
                        <c:v>8.6898557841777802E-2</c:v>
                      </c:pt>
                      <c:pt idx="140">
                        <c:v>9.1581597924232483E-2</c:v>
                      </c:pt>
                      <c:pt idx="141">
                        <c:v>9.890756756067276E-2</c:v>
                      </c:pt>
                      <c:pt idx="142">
                        <c:v>0.1057940199971199</c:v>
                      </c:pt>
                      <c:pt idx="143">
                        <c:v>0.11431797593832016</c:v>
                      </c:pt>
                      <c:pt idx="144">
                        <c:v>0.12382756918668747</c:v>
                      </c:pt>
                      <c:pt idx="145">
                        <c:v>0.13517226278781891</c:v>
                      </c:pt>
                      <c:pt idx="146">
                        <c:v>0.14390285313129425</c:v>
                      </c:pt>
                      <c:pt idx="147">
                        <c:v>0.15859468281269073</c:v>
                      </c:pt>
                      <c:pt idx="148">
                        <c:v>0.17066454887390137</c:v>
                      </c:pt>
                      <c:pt idx="149">
                        <c:v>0.18550671637058258</c:v>
                      </c:pt>
                      <c:pt idx="150">
                        <c:v>0.19758488237857819</c:v>
                      </c:pt>
                      <c:pt idx="151">
                        <c:v>0.20775879919528961</c:v>
                      </c:pt>
                      <c:pt idx="152">
                        <c:v>0.20905795693397522</c:v>
                      </c:pt>
                      <c:pt idx="153">
                        <c:v>0.20216424763202667</c:v>
                      </c:pt>
                      <c:pt idx="154">
                        <c:v>0.17975565791130066</c:v>
                      </c:pt>
                      <c:pt idx="155">
                        <c:v>0.14878584444522858</c:v>
                      </c:pt>
                      <c:pt idx="156">
                        <c:v>0.11867398023605347</c:v>
                      </c:pt>
                      <c:pt idx="157">
                        <c:v>9.3665890395641327E-2</c:v>
                      </c:pt>
                      <c:pt idx="158">
                        <c:v>7.3735572397708893E-2</c:v>
                      </c:pt>
                      <c:pt idx="159">
                        <c:v>5.7177603244781494E-2</c:v>
                      </c:pt>
                      <c:pt idx="160">
                        <c:v>4.5693229883909225E-2</c:v>
                      </c:pt>
                      <c:pt idx="161">
                        <c:v>3.6284301429986954E-2</c:v>
                      </c:pt>
                      <c:pt idx="162">
                        <c:v>3.1161163002252579E-2</c:v>
                      </c:pt>
                      <c:pt idx="163">
                        <c:v>2.8947124257683754E-2</c:v>
                      </c:pt>
                      <c:pt idx="164">
                        <c:v>2.9938181862235069E-2</c:v>
                      </c:pt>
                      <c:pt idx="165">
                        <c:v>3.3417515456676483E-2</c:v>
                      </c:pt>
                      <c:pt idx="166">
                        <c:v>3.695843368768692E-2</c:v>
                      </c:pt>
                      <c:pt idx="167">
                        <c:v>4.0659938007593155E-2</c:v>
                      </c:pt>
                      <c:pt idx="168">
                        <c:v>4.3025434017181396E-2</c:v>
                      </c:pt>
                      <c:pt idx="169">
                        <c:v>4.360826313495636E-2</c:v>
                      </c:pt>
                      <c:pt idx="170">
                        <c:v>4.3244026601314545E-2</c:v>
                      </c:pt>
                      <c:pt idx="171">
                        <c:v>4.0316957980394363E-2</c:v>
                      </c:pt>
                      <c:pt idx="172">
                        <c:v>3.8172405213117599E-2</c:v>
                      </c:pt>
                      <c:pt idx="173">
                        <c:v>3.5596750676631927E-2</c:v>
                      </c:pt>
                      <c:pt idx="174">
                        <c:v>3.4386605024337769E-2</c:v>
                      </c:pt>
                      <c:pt idx="175">
                        <c:v>3.5250317305326462E-2</c:v>
                      </c:pt>
                      <c:pt idx="176">
                        <c:v>3.6109808832406998E-2</c:v>
                      </c:pt>
                      <c:pt idx="177">
                        <c:v>3.8548555225133896E-2</c:v>
                      </c:pt>
                      <c:pt idx="178">
                        <c:v>4.1111771017313004E-2</c:v>
                      </c:pt>
                      <c:pt idx="179">
                        <c:v>4.2168911546468735E-2</c:v>
                      </c:pt>
                      <c:pt idx="180">
                        <c:v>4.5338418334722519E-2</c:v>
                      </c:pt>
                      <c:pt idx="181">
                        <c:v>4.7895275056362152E-2</c:v>
                      </c:pt>
                      <c:pt idx="182">
                        <c:v>5.1171112805604935E-2</c:v>
                      </c:pt>
                      <c:pt idx="183">
                        <c:v>5.3250089287757874E-2</c:v>
                      </c:pt>
                      <c:pt idx="184">
                        <c:v>5.5572435259819031E-2</c:v>
                      </c:pt>
                      <c:pt idx="185">
                        <c:v>5.7307098060846329E-2</c:v>
                      </c:pt>
                      <c:pt idx="186">
                        <c:v>6.0053728520870209E-2</c:v>
                      </c:pt>
                      <c:pt idx="187">
                        <c:v>6.2255773693323135E-2</c:v>
                      </c:pt>
                      <c:pt idx="188">
                        <c:v>6.4809210598468781E-2</c:v>
                      </c:pt>
                      <c:pt idx="189">
                        <c:v>6.7615725100040436E-2</c:v>
                      </c:pt>
                      <c:pt idx="190">
                        <c:v>7.148490846157074E-2</c:v>
                      </c:pt>
                      <c:pt idx="191">
                        <c:v>7.3496423661708832E-2</c:v>
                      </c:pt>
                      <c:pt idx="192">
                        <c:v>7.6873384416103363E-2</c:v>
                      </c:pt>
                      <c:pt idx="193">
                        <c:v>7.9485759139060974E-2</c:v>
                      </c:pt>
                      <c:pt idx="194">
                        <c:v>8.3041951060295105E-2</c:v>
                      </c:pt>
                      <c:pt idx="195">
                        <c:v>8.3508946001529694E-2</c:v>
                      </c:pt>
                      <c:pt idx="196">
                        <c:v>8.5260294377803802E-2</c:v>
                      </c:pt>
                      <c:pt idx="197">
                        <c:v>8.5600994527339935E-2</c:v>
                      </c:pt>
                      <c:pt idx="198">
                        <c:v>8.8764242827892303E-2</c:v>
                      </c:pt>
                      <c:pt idx="199">
                        <c:v>9.0189419686794281E-2</c:v>
                      </c:pt>
                      <c:pt idx="200">
                        <c:v>9.2906124889850616E-2</c:v>
                      </c:pt>
                      <c:pt idx="201">
                        <c:v>9.5339581370353699E-2</c:v>
                      </c:pt>
                      <c:pt idx="202">
                        <c:v>9.9792748689651489E-2</c:v>
                      </c:pt>
                      <c:pt idx="203">
                        <c:v>0.10206159204244614</c:v>
                      </c:pt>
                      <c:pt idx="204">
                        <c:v>0.10536817461252213</c:v>
                      </c:pt>
                      <c:pt idx="205">
                        <c:v>0.10638805478811264</c:v>
                      </c:pt>
                      <c:pt idx="206">
                        <c:v>0.10845373570919037</c:v>
                      </c:pt>
                      <c:pt idx="207">
                        <c:v>0.10391467809677124</c:v>
                      </c:pt>
                      <c:pt idx="208">
                        <c:v>0.10036461055278778</c:v>
                      </c:pt>
                      <c:pt idx="209">
                        <c:v>9.9506810307502747E-2</c:v>
                      </c:pt>
                      <c:pt idx="210">
                        <c:v>0.10288128256797791</c:v>
                      </c:pt>
                      <c:pt idx="211">
                        <c:v>0.10558439046144485</c:v>
                      </c:pt>
                      <c:pt idx="212">
                        <c:v>0.10887191444635391</c:v>
                      </c:pt>
                      <c:pt idx="213">
                        <c:v>0.11057779937982559</c:v>
                      </c:pt>
                      <c:pt idx="214">
                        <c:v>0.11512348800897598</c:v>
                      </c:pt>
                      <c:pt idx="215">
                        <c:v>0.11725292354822159</c:v>
                      </c:pt>
                      <c:pt idx="216">
                        <c:v>0.12126223742961884</c:v>
                      </c:pt>
                      <c:pt idx="217">
                        <c:v>0.12260726094245911</c:v>
                      </c:pt>
                      <c:pt idx="218">
                        <c:v>0.12616048753261566</c:v>
                      </c:pt>
                      <c:pt idx="219">
                        <c:v>0.126996710896492</c:v>
                      </c:pt>
                      <c:pt idx="220">
                        <c:v>0.12881593406200409</c:v>
                      </c:pt>
                      <c:pt idx="221">
                        <c:v>0.13135892152786255</c:v>
                      </c:pt>
                      <c:pt idx="222">
                        <c:v>0.13290427625179291</c:v>
                      </c:pt>
                      <c:pt idx="223">
                        <c:v>0.13530261814594269</c:v>
                      </c:pt>
                      <c:pt idx="224">
                        <c:v>0.13756021857261658</c:v>
                      </c:pt>
                      <c:pt idx="225">
                        <c:v>0.14059340953826904</c:v>
                      </c:pt>
                      <c:pt idx="226">
                        <c:v>0.14331084489822388</c:v>
                      </c:pt>
                      <c:pt idx="227">
                        <c:v>0.14494909346103668</c:v>
                      </c:pt>
                      <c:pt idx="228">
                        <c:v>0.14795412123203278</c:v>
                      </c:pt>
                      <c:pt idx="229">
                        <c:v>0.14955981075763702</c:v>
                      </c:pt>
                      <c:pt idx="230">
                        <c:v>0.15038286149501801</c:v>
                      </c:pt>
                      <c:pt idx="231">
                        <c:v>0.1515880823135376</c:v>
                      </c:pt>
                      <c:pt idx="232">
                        <c:v>0.15361109375953674</c:v>
                      </c:pt>
                      <c:pt idx="233">
                        <c:v>0.15568968653678894</c:v>
                      </c:pt>
                      <c:pt idx="234">
                        <c:v>0.15789055824279785</c:v>
                      </c:pt>
                      <c:pt idx="235">
                        <c:v>0.16238215565681458</c:v>
                      </c:pt>
                      <c:pt idx="236">
                        <c:v>0.16490852832794189</c:v>
                      </c:pt>
                      <c:pt idx="237">
                        <c:v>0.16941721737384796</c:v>
                      </c:pt>
                      <c:pt idx="238">
                        <c:v>0.17289285361766815</c:v>
                      </c:pt>
                      <c:pt idx="239">
                        <c:v>0.17773394286632538</c:v>
                      </c:pt>
                      <c:pt idx="240">
                        <c:v>0.182620570063591</c:v>
                      </c:pt>
                      <c:pt idx="241">
                        <c:v>0.18557502329349518</c:v>
                      </c:pt>
                      <c:pt idx="242">
                        <c:v>0.19144658744335175</c:v>
                      </c:pt>
                      <c:pt idx="243">
                        <c:v>0.19766059517860413</c:v>
                      </c:pt>
                      <c:pt idx="244">
                        <c:v>0.20433080196380615</c:v>
                      </c:pt>
                      <c:pt idx="245">
                        <c:v>0.21162430942058563</c:v>
                      </c:pt>
                      <c:pt idx="246">
                        <c:v>0.22045263648033142</c:v>
                      </c:pt>
                      <c:pt idx="247">
                        <c:v>0.23041693866252899</c:v>
                      </c:pt>
                      <c:pt idx="248">
                        <c:v>0.23823997378349304</c:v>
                      </c:pt>
                      <c:pt idx="249">
                        <c:v>0.24833878874778748</c:v>
                      </c:pt>
                      <c:pt idx="250">
                        <c:v>0.25413766503334045</c:v>
                      </c:pt>
                      <c:pt idx="251">
                        <c:v>0.26144805550575256</c:v>
                      </c:pt>
                      <c:pt idx="252">
                        <c:v>0.26727515459060669</c:v>
                      </c:pt>
                      <c:pt idx="253">
                        <c:v>0.27370002865791321</c:v>
                      </c:pt>
                      <c:pt idx="254">
                        <c:v>0.27615249156951904</c:v>
                      </c:pt>
                      <c:pt idx="255">
                        <c:v>0.28086060285568237</c:v>
                      </c:pt>
                      <c:pt idx="256">
                        <c:v>0.2831510603427887</c:v>
                      </c:pt>
                      <c:pt idx="257">
                        <c:v>0.28684830665588379</c:v>
                      </c:pt>
                      <c:pt idx="258">
                        <c:v>0.28931030631065369</c:v>
                      </c:pt>
                      <c:pt idx="259">
                        <c:v>0.29373201727867126</c:v>
                      </c:pt>
                      <c:pt idx="260">
                        <c:v>0.29493874311447144</c:v>
                      </c:pt>
                      <c:pt idx="261">
                        <c:v>0.29846459627151489</c:v>
                      </c:pt>
                      <c:pt idx="262">
                        <c:v>0.29953822493553162</c:v>
                      </c:pt>
                      <c:pt idx="263">
                        <c:v>0.30198067426681519</c:v>
                      </c:pt>
                      <c:pt idx="264">
                        <c:v>0.30317738652229309</c:v>
                      </c:pt>
                      <c:pt idx="265">
                        <c:v>0.30649125576019287</c:v>
                      </c:pt>
                      <c:pt idx="266">
                        <c:v>0.30915045738220215</c:v>
                      </c:pt>
                      <c:pt idx="267">
                        <c:v>0.31432527303695679</c:v>
                      </c:pt>
                      <c:pt idx="268">
                        <c:v>0.31905850768089294</c:v>
                      </c:pt>
                      <c:pt idx="269">
                        <c:v>0.32495495676994324</c:v>
                      </c:pt>
                      <c:pt idx="270">
                        <c:v>0.33265140652656555</c:v>
                      </c:pt>
                      <c:pt idx="271">
                        <c:v>0.34072375297546387</c:v>
                      </c:pt>
                      <c:pt idx="272">
                        <c:v>0.34691247344017029</c:v>
                      </c:pt>
                      <c:pt idx="273">
                        <c:v>0.35585802793502808</c:v>
                      </c:pt>
                      <c:pt idx="274">
                        <c:v>0.36184293031692505</c:v>
                      </c:pt>
                      <c:pt idx="275">
                        <c:v>0.36911723017692566</c:v>
                      </c:pt>
                      <c:pt idx="276">
                        <c:v>0.37730646133422852</c:v>
                      </c:pt>
                      <c:pt idx="277">
                        <c:v>0.38637754321098328</c:v>
                      </c:pt>
                      <c:pt idx="278">
                        <c:v>0.39699429273605347</c:v>
                      </c:pt>
                      <c:pt idx="279">
                        <c:v>0.40924686193466187</c:v>
                      </c:pt>
                      <c:pt idx="280">
                        <c:v>0.42266198992729187</c:v>
                      </c:pt>
                      <c:pt idx="281">
                        <c:v>0.43448403477668762</c:v>
                      </c:pt>
                      <c:pt idx="282">
                        <c:v>0.44971895217895508</c:v>
                      </c:pt>
                      <c:pt idx="283">
                        <c:v>0.46232840418815613</c:v>
                      </c:pt>
                      <c:pt idx="284">
                        <c:v>0.47593921422958374</c:v>
                      </c:pt>
                      <c:pt idx="285">
                        <c:v>0.48824864625930786</c:v>
                      </c:pt>
                      <c:pt idx="286">
                        <c:v>0.50172483921051025</c:v>
                      </c:pt>
                      <c:pt idx="287">
                        <c:v>0.51326006650924683</c:v>
                      </c:pt>
                      <c:pt idx="288">
                        <c:v>0.52693843841552734</c:v>
                      </c:pt>
                      <c:pt idx="289">
                        <c:v>0.53887134790420532</c:v>
                      </c:pt>
                      <c:pt idx="290">
                        <c:v>0.5527876615524292</c:v>
                      </c:pt>
                      <c:pt idx="291">
                        <c:v>0.56503325700759888</c:v>
                      </c:pt>
                      <c:pt idx="292">
                        <c:v>0.57751721143722534</c:v>
                      </c:pt>
                      <c:pt idx="293">
                        <c:v>0.58667230606079102</c:v>
                      </c:pt>
                      <c:pt idx="294">
                        <c:v>0.59399688243865967</c:v>
                      </c:pt>
                      <c:pt idx="295">
                        <c:v>0.59640848636627197</c:v>
                      </c:pt>
                      <c:pt idx="296">
                        <c:v>0.59784227609634399</c:v>
                      </c:pt>
                      <c:pt idx="297">
                        <c:v>0.59395313262939453</c:v>
                      </c:pt>
                      <c:pt idx="298">
                        <c:v>0.58882820606231689</c:v>
                      </c:pt>
                      <c:pt idx="299">
                        <c:v>0.57951349020004272</c:v>
                      </c:pt>
                      <c:pt idx="300">
                        <c:v>0.57135450839996338</c:v>
                      </c:pt>
                      <c:pt idx="301">
                        <c:v>0.56138157844543457</c:v>
                      </c:pt>
                      <c:pt idx="302">
                        <c:v>0.54929065704345703</c:v>
                      </c:pt>
                      <c:pt idx="303">
                        <c:v>0.53681224584579468</c:v>
                      </c:pt>
                      <c:pt idx="304">
                        <c:v>0.52337467670440674</c:v>
                      </c:pt>
                      <c:pt idx="305">
                        <c:v>0.50798147916793823</c:v>
                      </c:pt>
                      <c:pt idx="306">
                        <c:v>0.49272191524505615</c:v>
                      </c:pt>
                      <c:pt idx="307">
                        <c:v>0.4737207293510437</c:v>
                      </c:pt>
                      <c:pt idx="308">
                        <c:v>0.45679941773414612</c:v>
                      </c:pt>
                      <c:pt idx="309">
                        <c:v>0.43757715821266174</c:v>
                      </c:pt>
                      <c:pt idx="310">
                        <c:v>0.42080038785934448</c:v>
                      </c:pt>
                      <c:pt idx="311">
                        <c:v>0.40624341368675232</c:v>
                      </c:pt>
                      <c:pt idx="312">
                        <c:v>0.39379781484603882</c:v>
                      </c:pt>
                      <c:pt idx="313">
                        <c:v>0.3874906599521637</c:v>
                      </c:pt>
                      <c:pt idx="314">
                        <c:v>0.3839605450630188</c:v>
                      </c:pt>
                      <c:pt idx="315">
                        <c:v>0.38188600540161133</c:v>
                      </c:pt>
                      <c:pt idx="316">
                        <c:v>0.38061359524726868</c:v>
                      </c:pt>
                      <c:pt idx="317">
                        <c:v>0.38531497120857239</c:v>
                      </c:pt>
                      <c:pt idx="318">
                        <c:v>0.38962757587432861</c:v>
                      </c:pt>
                      <c:pt idx="319">
                        <c:v>0.39776775240898132</c:v>
                      </c:pt>
                      <c:pt idx="320">
                        <c:v>0.40069290995597839</c:v>
                      </c:pt>
                      <c:pt idx="321">
                        <c:v>0.39840522408485413</c:v>
                      </c:pt>
                      <c:pt idx="322">
                        <c:v>0.38535505533218384</c:v>
                      </c:pt>
                      <c:pt idx="323">
                        <c:v>0.37206599116325378</c:v>
                      </c:pt>
                      <c:pt idx="324">
                        <c:v>0.3627571165561676</c:v>
                      </c:pt>
                      <c:pt idx="325">
                        <c:v>0.35915914177894592</c:v>
                      </c:pt>
                      <c:pt idx="326">
                        <c:v>0.3609958291053772</c:v>
                      </c:pt>
                      <c:pt idx="327">
                        <c:v>0.36954799294471741</c:v>
                      </c:pt>
                      <c:pt idx="328">
                        <c:v>0.37518638372421265</c:v>
                      </c:pt>
                      <c:pt idx="329">
                        <c:v>0.3763355016708374</c:v>
                      </c:pt>
                      <c:pt idx="330">
                        <c:v>0.36812573671340942</c:v>
                      </c:pt>
                      <c:pt idx="331">
                        <c:v>0.35109627246856689</c:v>
                      </c:pt>
                      <c:pt idx="332">
                        <c:v>0.32768291234970093</c:v>
                      </c:pt>
                      <c:pt idx="333">
                        <c:v>0.30080536007881165</c:v>
                      </c:pt>
                      <c:pt idx="334">
                        <c:v>0.27542486786842346</c:v>
                      </c:pt>
                      <c:pt idx="335">
                        <c:v>0.25638386607170105</c:v>
                      </c:pt>
                      <c:pt idx="336">
                        <c:v>0.2436496913433075</c:v>
                      </c:pt>
                      <c:pt idx="337">
                        <c:v>0.23909936845302582</c:v>
                      </c:pt>
                      <c:pt idx="338">
                        <c:v>0.2401789128780365</c:v>
                      </c:pt>
                      <c:pt idx="339">
                        <c:v>0.24848476052284241</c:v>
                      </c:pt>
                      <c:pt idx="340">
                        <c:v>0.25348791480064392</c:v>
                      </c:pt>
                      <c:pt idx="341">
                        <c:v>0.26298895478248596</c:v>
                      </c:pt>
                      <c:pt idx="342">
                        <c:v>0.26959139108657837</c:v>
                      </c:pt>
                      <c:pt idx="343">
                        <c:v>0.27687132358551025</c:v>
                      </c:pt>
                      <c:pt idx="344">
                        <c:v>0.27918106317520142</c:v>
                      </c:pt>
                      <c:pt idx="345">
                        <c:v>0.2849748432636261</c:v>
                      </c:pt>
                      <c:pt idx="346">
                        <c:v>0.28778859972953796</c:v>
                      </c:pt>
                      <c:pt idx="347">
                        <c:v>0.29474073648452759</c:v>
                      </c:pt>
                      <c:pt idx="348">
                        <c:v>0.30194747447967529</c:v>
                      </c:pt>
                      <c:pt idx="349">
                        <c:v>0.31071737408638</c:v>
                      </c:pt>
                      <c:pt idx="350">
                        <c:v>0.31831291317939758</c:v>
                      </c:pt>
                      <c:pt idx="351">
                        <c:v>0.32809728384017944</c:v>
                      </c:pt>
                      <c:pt idx="352">
                        <c:v>0.33677375316619873</c:v>
                      </c:pt>
                      <c:pt idx="353">
                        <c:v>0.34779766201972961</c:v>
                      </c:pt>
                      <c:pt idx="354">
                        <c:v>0.35613575577735901</c:v>
                      </c:pt>
                      <c:pt idx="355">
                        <c:v>0.36478155851364136</c:v>
                      </c:pt>
                      <c:pt idx="356">
                        <c:v>0.37173590064048767</c:v>
                      </c:pt>
                      <c:pt idx="357">
                        <c:v>0.38331145048141479</c:v>
                      </c:pt>
                      <c:pt idx="358">
                        <c:v>0.39247694611549377</c:v>
                      </c:pt>
                      <c:pt idx="359">
                        <c:v>0.40195238590240479</c:v>
                      </c:pt>
                      <c:pt idx="360">
                        <c:v>0.41124987602233887</c:v>
                      </c:pt>
                      <c:pt idx="361">
                        <c:v>0.42095521092414856</c:v>
                      </c:pt>
                      <c:pt idx="362">
                        <c:v>0.42748522758483887</c:v>
                      </c:pt>
                      <c:pt idx="363">
                        <c:v>0.4333074688911438</c:v>
                      </c:pt>
                      <c:pt idx="364">
                        <c:v>0.44028046727180481</c:v>
                      </c:pt>
                      <c:pt idx="365">
                        <c:v>0.44783473014831543</c:v>
                      </c:pt>
                      <c:pt idx="366">
                        <c:v>0.45353415608406067</c:v>
                      </c:pt>
                      <c:pt idx="367">
                        <c:v>0.46180173754692078</c:v>
                      </c:pt>
                      <c:pt idx="368">
                        <c:v>0.4702872633934021</c:v>
                      </c:pt>
                      <c:pt idx="369">
                        <c:v>0.47950860857963562</c:v>
                      </c:pt>
                      <c:pt idx="370">
                        <c:v>0.49066495895385742</c:v>
                      </c:pt>
                      <c:pt idx="371">
                        <c:v>0.50123995542526245</c:v>
                      </c:pt>
                      <c:pt idx="372">
                        <c:v>0.51076304912567139</c:v>
                      </c:pt>
                      <c:pt idx="373">
                        <c:v>0.51904445886611938</c:v>
                      </c:pt>
                      <c:pt idx="374">
                        <c:v>0.52699363231658936</c:v>
                      </c:pt>
                      <c:pt idx="375">
                        <c:v>0.53213226795196533</c:v>
                      </c:pt>
                      <c:pt idx="376">
                        <c:v>0.53623640537261963</c:v>
                      </c:pt>
                      <c:pt idx="377">
                        <c:v>0.53912049531936646</c:v>
                      </c:pt>
                      <c:pt idx="378">
                        <c:v>0.5436738133430481</c:v>
                      </c:pt>
                      <c:pt idx="379">
                        <c:v>0.54875165224075317</c:v>
                      </c:pt>
                      <c:pt idx="380">
                        <c:v>0.55767720937728882</c:v>
                      </c:pt>
                      <c:pt idx="381">
                        <c:v>0.56554538011550903</c:v>
                      </c:pt>
                      <c:pt idx="382">
                        <c:v>0.57964563369750977</c:v>
                      </c:pt>
                      <c:pt idx="383">
                        <c:v>0.59045594930648804</c:v>
                      </c:pt>
                      <c:pt idx="384">
                        <c:v>0.60291653871536255</c:v>
                      </c:pt>
                      <c:pt idx="385">
                        <c:v>0.61226940155029297</c:v>
                      </c:pt>
                      <c:pt idx="386">
                        <c:v>0.62243223190307617</c:v>
                      </c:pt>
                      <c:pt idx="387">
                        <c:v>0.63204377889633179</c:v>
                      </c:pt>
                      <c:pt idx="388">
                        <c:v>0.64174479246139526</c:v>
                      </c:pt>
                      <c:pt idx="389">
                        <c:v>0.65319812297821045</c:v>
                      </c:pt>
                      <c:pt idx="390">
                        <c:v>0.66645413637161255</c:v>
                      </c:pt>
                      <c:pt idx="391">
                        <c:v>0.67784446477890015</c:v>
                      </c:pt>
                      <c:pt idx="392">
                        <c:v>0.69364774227142334</c:v>
                      </c:pt>
                      <c:pt idx="393">
                        <c:v>0.70505356788635254</c:v>
                      </c:pt>
                      <c:pt idx="394">
                        <c:v>0.72153598070144653</c:v>
                      </c:pt>
                      <c:pt idx="395">
                        <c:v>0.73164236545562744</c:v>
                      </c:pt>
                      <c:pt idx="396">
                        <c:v>0.74592030048370361</c:v>
                      </c:pt>
                      <c:pt idx="397">
                        <c:v>0.75211948156356812</c:v>
                      </c:pt>
                      <c:pt idx="398">
                        <c:v>0.76286554336547852</c:v>
                      </c:pt>
                      <c:pt idx="399">
                        <c:v>0.7725483775138855</c:v>
                      </c:pt>
                      <c:pt idx="400">
                        <c:v>0.78423207998275757</c:v>
                      </c:pt>
                      <c:pt idx="401">
                        <c:v>0.79721236228942871</c:v>
                      </c:pt>
                      <c:pt idx="402">
                        <c:v>0.81374192237854004</c:v>
                      </c:pt>
                      <c:pt idx="403">
                        <c:v>0.82880157232284546</c:v>
                      </c:pt>
                      <c:pt idx="404">
                        <c:v>0.84835988283157349</c:v>
                      </c:pt>
                      <c:pt idx="405">
                        <c:v>0.86821591854095459</c:v>
                      </c:pt>
                      <c:pt idx="406">
                        <c:v>0.8862113356590271</c:v>
                      </c:pt>
                      <c:pt idx="407">
                        <c:v>0.89880603551864624</c:v>
                      </c:pt>
                      <c:pt idx="408">
                        <c:v>0.91217702627182007</c:v>
                      </c:pt>
                      <c:pt idx="409">
                        <c:v>0.92499399185180664</c:v>
                      </c:pt>
                      <c:pt idx="410">
                        <c:v>0.93674618005752563</c:v>
                      </c:pt>
                      <c:pt idx="411">
                        <c:v>0.95082229375839233</c:v>
                      </c:pt>
                      <c:pt idx="412">
                        <c:v>0.96788883209228516</c:v>
                      </c:pt>
                      <c:pt idx="413">
                        <c:v>0.98857319355010986</c:v>
                      </c:pt>
                      <c:pt idx="414">
                        <c:v>1.0123296976089478</c:v>
                      </c:pt>
                      <c:pt idx="415">
                        <c:v>1.0372081995010376</c:v>
                      </c:pt>
                      <c:pt idx="416">
                        <c:v>1.0644441843032837</c:v>
                      </c:pt>
                      <c:pt idx="417">
                        <c:v>1.0886640548706055</c:v>
                      </c:pt>
                      <c:pt idx="418">
                        <c:v>1.1153011322021484</c:v>
                      </c:pt>
                      <c:pt idx="419">
                        <c:v>1.1397273540496826</c:v>
                      </c:pt>
                      <c:pt idx="420">
                        <c:v>1.1612793207168579</c:v>
                      </c:pt>
                      <c:pt idx="421">
                        <c:v>1.1857913732528687</c:v>
                      </c:pt>
                      <c:pt idx="422">
                        <c:v>1.209678053855896</c:v>
                      </c:pt>
                      <c:pt idx="423">
                        <c:v>1.2416160106658936</c:v>
                      </c:pt>
                      <c:pt idx="424">
                        <c:v>1.2755734920501709</c:v>
                      </c:pt>
                      <c:pt idx="425">
                        <c:v>1.3154610395431519</c:v>
                      </c:pt>
                      <c:pt idx="426">
                        <c:v>1.3541415929794312</c:v>
                      </c:pt>
                      <c:pt idx="427">
                        <c:v>1.3993467092514038</c:v>
                      </c:pt>
                      <c:pt idx="428">
                        <c:v>1.4410021305084229</c:v>
                      </c:pt>
                      <c:pt idx="429">
                        <c:v>1.4795413017272949</c:v>
                      </c:pt>
                      <c:pt idx="430">
                        <c:v>1.5137460231781006</c:v>
                      </c:pt>
                      <c:pt idx="431">
                        <c:v>1.5451223850250244</c:v>
                      </c:pt>
                      <c:pt idx="432">
                        <c:v>1.5696643590927124</c:v>
                      </c:pt>
                      <c:pt idx="433">
                        <c:v>1.5960683822631836</c:v>
                      </c:pt>
                      <c:pt idx="434">
                        <c:v>1.6190310716629028</c:v>
                      </c:pt>
                      <c:pt idx="435">
                        <c:v>1.64314866065979</c:v>
                      </c:pt>
                      <c:pt idx="436">
                        <c:v>1.661523699760437</c:v>
                      </c:pt>
                      <c:pt idx="437">
                        <c:v>1.6825824975967407</c:v>
                      </c:pt>
                      <c:pt idx="438">
                        <c:v>1.697185754776001</c:v>
                      </c:pt>
                      <c:pt idx="439">
                        <c:v>1.7076812982559204</c:v>
                      </c:pt>
                      <c:pt idx="440">
                        <c:v>1.7119450569152832</c:v>
                      </c:pt>
                      <c:pt idx="441">
                        <c:v>1.7154915332794189</c:v>
                      </c:pt>
                      <c:pt idx="442">
                        <c:v>1.7073748111724854</c:v>
                      </c:pt>
                      <c:pt idx="443">
                        <c:v>1.7031627893447876</c:v>
                      </c:pt>
                      <c:pt idx="444">
                        <c:v>1.6994987726211548</c:v>
                      </c:pt>
                      <c:pt idx="445">
                        <c:v>1.6962063312530518</c:v>
                      </c:pt>
                      <c:pt idx="446">
                        <c:v>1.6977038383483887</c:v>
                      </c:pt>
                      <c:pt idx="447">
                        <c:v>1.7034037113189697</c:v>
                      </c:pt>
                      <c:pt idx="448">
                        <c:v>1.7024205923080444</c:v>
                      </c:pt>
                      <c:pt idx="449">
                        <c:v>1.7020153999328613</c:v>
                      </c:pt>
                      <c:pt idx="450">
                        <c:v>1.6953378915786743</c:v>
                      </c:pt>
                      <c:pt idx="451">
                        <c:v>1.6788307428359985</c:v>
                      </c:pt>
                      <c:pt idx="452">
                        <c:v>1.6548852920532227</c:v>
                      </c:pt>
                      <c:pt idx="453">
                        <c:v>1.6265095472335815</c:v>
                      </c:pt>
                      <c:pt idx="454">
                        <c:v>1.5925962924957275</c:v>
                      </c:pt>
                      <c:pt idx="455">
                        <c:v>1.5547800064086914</c:v>
                      </c:pt>
                      <c:pt idx="456">
                        <c:v>1.5243684053421021</c:v>
                      </c:pt>
                      <c:pt idx="457">
                        <c:v>1.4972152709960938</c:v>
                      </c:pt>
                      <c:pt idx="458">
                        <c:v>1.4796065092086792</c:v>
                      </c:pt>
                      <c:pt idx="459">
                        <c:v>1.4614672660827637</c:v>
                      </c:pt>
                      <c:pt idx="460">
                        <c:v>1.4647707939147949</c:v>
                      </c:pt>
                      <c:pt idx="461">
                        <c:v>1.4629666805267334</c:v>
                      </c:pt>
                      <c:pt idx="462">
                        <c:v>1.4696177244186401</c:v>
                      </c:pt>
                      <c:pt idx="463">
                        <c:v>1.4837169647216797</c:v>
                      </c:pt>
                      <c:pt idx="464">
                        <c:v>1.4964579343795776</c:v>
                      </c:pt>
                      <c:pt idx="465">
                        <c:v>1.511262059211731</c:v>
                      </c:pt>
                      <c:pt idx="466">
                        <c:v>1.5292754173278809</c:v>
                      </c:pt>
                      <c:pt idx="467">
                        <c:v>1.5477255582809448</c:v>
                      </c:pt>
                      <c:pt idx="468">
                        <c:v>1.572359561920166</c:v>
                      </c:pt>
                      <c:pt idx="469">
                        <c:v>1.5956248044967651</c:v>
                      </c:pt>
                      <c:pt idx="470">
                        <c:v>1.6209429502487183</c:v>
                      </c:pt>
                      <c:pt idx="471">
                        <c:v>1.6473877429962158</c:v>
                      </c:pt>
                      <c:pt idx="472">
                        <c:v>1.6730427742004395</c:v>
                      </c:pt>
                      <c:pt idx="473">
                        <c:v>1.6854714155197144</c:v>
                      </c:pt>
                      <c:pt idx="474">
                        <c:v>1.6928805112838745</c:v>
                      </c:pt>
                      <c:pt idx="475">
                        <c:v>1.6845061779022217</c:v>
                      </c:pt>
                      <c:pt idx="476">
                        <c:v>1.6714311838150024</c:v>
                      </c:pt>
                      <c:pt idx="477">
                        <c:v>1.6553966999053955</c:v>
                      </c:pt>
                      <c:pt idx="478">
                        <c:v>1.6384494304656982</c:v>
                      </c:pt>
                      <c:pt idx="479">
                        <c:v>1.6240627765655518</c:v>
                      </c:pt>
                      <c:pt idx="480">
                        <c:v>1.6170142889022827</c:v>
                      </c:pt>
                      <c:pt idx="481">
                        <c:v>1.6154052019119263</c:v>
                      </c:pt>
                      <c:pt idx="482">
                        <c:v>1.6253542900085449</c:v>
                      </c:pt>
                      <c:pt idx="483">
                        <c:v>1.6317069530487061</c:v>
                      </c:pt>
                      <c:pt idx="484">
                        <c:v>1.6449187994003296</c:v>
                      </c:pt>
                      <c:pt idx="485">
                        <c:v>1.6581038236618042</c:v>
                      </c:pt>
                      <c:pt idx="486">
                        <c:v>1.6708238124847412</c:v>
                      </c:pt>
                      <c:pt idx="487">
                        <c:v>1.6831033229827881</c:v>
                      </c:pt>
                      <c:pt idx="488">
                        <c:v>1.6864011287689209</c:v>
                      </c:pt>
                      <c:pt idx="489">
                        <c:v>1.6897050142288208</c:v>
                      </c:pt>
                      <c:pt idx="490">
                        <c:v>1.6924952268600464</c:v>
                      </c:pt>
                      <c:pt idx="491">
                        <c:v>1.6955314874649048</c:v>
                      </c:pt>
                      <c:pt idx="492">
                        <c:v>1.6941876411437988</c:v>
                      </c:pt>
                      <c:pt idx="493">
                        <c:v>1.6934030055999756</c:v>
                      </c:pt>
                      <c:pt idx="494">
                        <c:v>1.6960346698760986</c:v>
                      </c:pt>
                      <c:pt idx="495">
                        <c:v>1.6872678995132446</c:v>
                      </c:pt>
                      <c:pt idx="496">
                        <c:v>1.6764295101165771</c:v>
                      </c:pt>
                      <c:pt idx="497">
                        <c:v>1.6663213968276978</c:v>
                      </c:pt>
                      <c:pt idx="498">
                        <c:v>1.6501675844192505</c:v>
                      </c:pt>
                      <c:pt idx="499">
                        <c:v>1.6481971740722656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9F1-4FE5-B3F0-263A78CF739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0.10309762507677078</c:v>
                      </c:pt>
                      <c:pt idx="1">
                        <c:v>0.27026337385177612</c:v>
                      </c:pt>
                      <c:pt idx="2">
                        <c:v>0.3479541540145874</c:v>
                      </c:pt>
                      <c:pt idx="3">
                        <c:v>0.29966828227043152</c:v>
                      </c:pt>
                      <c:pt idx="4">
                        <c:v>0.2642841637134552</c:v>
                      </c:pt>
                      <c:pt idx="5">
                        <c:v>0.23346355557441711</c:v>
                      </c:pt>
                      <c:pt idx="6">
                        <c:v>0.21199402213096619</c:v>
                      </c:pt>
                      <c:pt idx="7">
                        <c:v>0.19321572780609131</c:v>
                      </c:pt>
                      <c:pt idx="8">
                        <c:v>0.17760756611824036</c:v>
                      </c:pt>
                      <c:pt idx="9">
                        <c:v>0.16483587026596069</c:v>
                      </c:pt>
                      <c:pt idx="10">
                        <c:v>0.15567964315414429</c:v>
                      </c:pt>
                      <c:pt idx="11">
                        <c:v>0.14942297339439392</c:v>
                      </c:pt>
                      <c:pt idx="12">
                        <c:v>0.13818097114562988</c:v>
                      </c:pt>
                      <c:pt idx="13">
                        <c:v>0.20186053216457367</c:v>
                      </c:pt>
                      <c:pt idx="14">
                        <c:v>0.18082626163959503</c:v>
                      </c:pt>
                      <c:pt idx="15">
                        <c:v>8.9701645076274872E-2</c:v>
                      </c:pt>
                      <c:pt idx="16">
                        <c:v>2.8061291202902794E-2</c:v>
                      </c:pt>
                      <c:pt idx="17">
                        <c:v>2.2470366209745407E-2</c:v>
                      </c:pt>
                      <c:pt idx="18">
                        <c:v>2.3388970643281937E-2</c:v>
                      </c:pt>
                      <c:pt idx="19">
                        <c:v>5.6943618692457676E-3</c:v>
                      </c:pt>
                      <c:pt idx="20">
                        <c:v>1.9992012530565262E-2</c:v>
                      </c:pt>
                      <c:pt idx="21">
                        <c:v>6.2153632752597332E-3</c:v>
                      </c:pt>
                      <c:pt idx="22">
                        <c:v>1.9169734790921211E-2</c:v>
                      </c:pt>
                      <c:pt idx="23">
                        <c:v>1.6064180061221123E-2</c:v>
                      </c:pt>
                      <c:pt idx="24">
                        <c:v>2.2476596757769585E-2</c:v>
                      </c:pt>
                      <c:pt idx="25">
                        <c:v>2.4462560191750526E-2</c:v>
                      </c:pt>
                      <c:pt idx="26">
                        <c:v>2.3599173873662949E-2</c:v>
                      </c:pt>
                      <c:pt idx="27">
                        <c:v>2.3330511525273323E-2</c:v>
                      </c:pt>
                      <c:pt idx="28">
                        <c:v>2.1272169426083565E-2</c:v>
                      </c:pt>
                      <c:pt idx="29">
                        <c:v>2.8058767318725586E-2</c:v>
                      </c:pt>
                      <c:pt idx="30">
                        <c:v>2.6473375037312508E-2</c:v>
                      </c:pt>
                      <c:pt idx="31">
                        <c:v>3.9800070226192474E-2</c:v>
                      </c:pt>
                      <c:pt idx="32">
                        <c:v>3.8372665643692017E-2</c:v>
                      </c:pt>
                      <c:pt idx="33">
                        <c:v>3.5755343735218048E-2</c:v>
                      </c:pt>
                      <c:pt idx="34">
                        <c:v>2.5623362511396408E-2</c:v>
                      </c:pt>
                      <c:pt idx="35">
                        <c:v>2.616133913397789E-2</c:v>
                      </c:pt>
                      <c:pt idx="36">
                        <c:v>2.2248411551117897E-2</c:v>
                      </c:pt>
                      <c:pt idx="37">
                        <c:v>2.1123990416526794E-2</c:v>
                      </c:pt>
                      <c:pt idx="38">
                        <c:v>1.5661181882023811E-2</c:v>
                      </c:pt>
                      <c:pt idx="39">
                        <c:v>1.5012938529253006E-2</c:v>
                      </c:pt>
                      <c:pt idx="40">
                        <c:v>1.3300112448632717E-2</c:v>
                      </c:pt>
                      <c:pt idx="41">
                        <c:v>1.5425644814968109E-2</c:v>
                      </c:pt>
                      <c:pt idx="42">
                        <c:v>1.342810969799757E-2</c:v>
                      </c:pt>
                      <c:pt idx="43">
                        <c:v>1.4245969243347645E-2</c:v>
                      </c:pt>
                      <c:pt idx="44">
                        <c:v>1.3644630089402199E-2</c:v>
                      </c:pt>
                      <c:pt idx="45">
                        <c:v>1.241820864379406E-2</c:v>
                      </c:pt>
                      <c:pt idx="46">
                        <c:v>1.2742818333208561E-2</c:v>
                      </c:pt>
                      <c:pt idx="47">
                        <c:v>1.1324347928166389E-2</c:v>
                      </c:pt>
                      <c:pt idx="48">
                        <c:v>1.1516133323311806E-2</c:v>
                      </c:pt>
                      <c:pt idx="49">
                        <c:v>1.01968664675951E-2</c:v>
                      </c:pt>
                      <c:pt idx="50">
                        <c:v>1.1003253050148487E-2</c:v>
                      </c:pt>
                      <c:pt idx="51">
                        <c:v>9.7421333193778992E-3</c:v>
                      </c:pt>
                      <c:pt idx="52">
                        <c:v>9.8866289481520653E-3</c:v>
                      </c:pt>
                      <c:pt idx="53">
                        <c:v>8.2444893196225166E-3</c:v>
                      </c:pt>
                      <c:pt idx="54">
                        <c:v>9.1327643021941185E-3</c:v>
                      </c:pt>
                      <c:pt idx="55">
                        <c:v>6.7141461186110973E-3</c:v>
                      </c:pt>
                      <c:pt idx="56">
                        <c:v>8.1311659887433052E-3</c:v>
                      </c:pt>
                      <c:pt idx="57">
                        <c:v>6.0325143858790398E-3</c:v>
                      </c:pt>
                      <c:pt idx="58">
                        <c:v>7.3607475496828556E-3</c:v>
                      </c:pt>
                      <c:pt idx="59">
                        <c:v>4.9799839034676552E-3</c:v>
                      </c:pt>
                      <c:pt idx="60">
                        <c:v>6.6017420031130314E-3</c:v>
                      </c:pt>
                      <c:pt idx="61">
                        <c:v>3.563903970643878E-3</c:v>
                      </c:pt>
                      <c:pt idx="62">
                        <c:v>5.0948262214660645E-3</c:v>
                      </c:pt>
                      <c:pt idx="63">
                        <c:v>3.1250608153641224E-3</c:v>
                      </c:pt>
                      <c:pt idx="64">
                        <c:v>4.5279441401362419E-3</c:v>
                      </c:pt>
                      <c:pt idx="65">
                        <c:v>3.0741498339921236E-3</c:v>
                      </c:pt>
                      <c:pt idx="66">
                        <c:v>3.8935821503400803E-3</c:v>
                      </c:pt>
                      <c:pt idx="67">
                        <c:v>1.1690874816849828E-3</c:v>
                      </c:pt>
                      <c:pt idx="68">
                        <c:v>2.1638532634824514E-3</c:v>
                      </c:pt>
                      <c:pt idx="69">
                        <c:v>1.4264247147366405E-3</c:v>
                      </c:pt>
                      <c:pt idx="70">
                        <c:v>1.6365331830456853E-3</c:v>
                      </c:pt>
                      <c:pt idx="71">
                        <c:v>2.031597075983882E-3</c:v>
                      </c:pt>
                      <c:pt idx="72">
                        <c:v>1.7585335299372673E-3</c:v>
                      </c:pt>
                      <c:pt idx="73">
                        <c:v>2.4701806250959635E-3</c:v>
                      </c:pt>
                      <c:pt idx="74">
                        <c:v>1.1079709511250257E-3</c:v>
                      </c:pt>
                      <c:pt idx="75">
                        <c:v>3.928834106773138E-3</c:v>
                      </c:pt>
                      <c:pt idx="76">
                        <c:v>3.5455187316983938E-3</c:v>
                      </c:pt>
                      <c:pt idx="77">
                        <c:v>5.8252522721886635E-3</c:v>
                      </c:pt>
                      <c:pt idx="78">
                        <c:v>4.8304889351129532E-3</c:v>
                      </c:pt>
                      <c:pt idx="79">
                        <c:v>7.2329547256231308E-3</c:v>
                      </c:pt>
                      <c:pt idx="80">
                        <c:v>7.5090895406901836E-3</c:v>
                      </c:pt>
                      <c:pt idx="81">
                        <c:v>9.5256157219409943E-3</c:v>
                      </c:pt>
                      <c:pt idx="82">
                        <c:v>9.5302741974592209E-3</c:v>
                      </c:pt>
                      <c:pt idx="83">
                        <c:v>1.2295011430978775E-2</c:v>
                      </c:pt>
                      <c:pt idx="84">
                        <c:v>1.2432445771992207E-2</c:v>
                      </c:pt>
                      <c:pt idx="85">
                        <c:v>1.5146367251873016E-2</c:v>
                      </c:pt>
                      <c:pt idx="86">
                        <c:v>1.7006672918796539E-2</c:v>
                      </c:pt>
                      <c:pt idx="87">
                        <c:v>1.3898482546210289E-2</c:v>
                      </c:pt>
                      <c:pt idx="88">
                        <c:v>9.2776985839009285E-3</c:v>
                      </c:pt>
                      <c:pt idx="89">
                        <c:v>1.0535601526498795E-2</c:v>
                      </c:pt>
                      <c:pt idx="90">
                        <c:v>1.3006406836211681E-2</c:v>
                      </c:pt>
                      <c:pt idx="91">
                        <c:v>1.5733512118458748E-2</c:v>
                      </c:pt>
                      <c:pt idx="92">
                        <c:v>1.8795233219861984E-2</c:v>
                      </c:pt>
                      <c:pt idx="93">
                        <c:v>2.1914998069405556E-2</c:v>
                      </c:pt>
                      <c:pt idx="94">
                        <c:v>2.6174452155828476E-2</c:v>
                      </c:pt>
                      <c:pt idx="95">
                        <c:v>3.0616424977779388E-2</c:v>
                      </c:pt>
                      <c:pt idx="96">
                        <c:v>2.6765249669551849E-2</c:v>
                      </c:pt>
                      <c:pt idx="97">
                        <c:v>1.2015105225145817E-2</c:v>
                      </c:pt>
                      <c:pt idx="98">
                        <c:v>9.7417877987027168E-3</c:v>
                      </c:pt>
                      <c:pt idx="99">
                        <c:v>8.791808970272541E-3</c:v>
                      </c:pt>
                      <c:pt idx="100">
                        <c:v>1.2844706885516644E-2</c:v>
                      </c:pt>
                      <c:pt idx="101">
                        <c:v>1.3092712499201298E-2</c:v>
                      </c:pt>
                      <c:pt idx="102">
                        <c:v>1.6504190862178802E-2</c:v>
                      </c:pt>
                      <c:pt idx="103">
                        <c:v>1.6059551388025284E-2</c:v>
                      </c:pt>
                      <c:pt idx="104">
                        <c:v>1.9623611122369766E-2</c:v>
                      </c:pt>
                      <c:pt idx="105">
                        <c:v>1.8674636259675026E-2</c:v>
                      </c:pt>
                      <c:pt idx="106">
                        <c:v>2.1088387817144394E-2</c:v>
                      </c:pt>
                      <c:pt idx="107">
                        <c:v>2.0474184304475784E-2</c:v>
                      </c:pt>
                      <c:pt idx="108">
                        <c:v>2.2667035460472107E-2</c:v>
                      </c:pt>
                      <c:pt idx="109">
                        <c:v>2.2990088909864426E-2</c:v>
                      </c:pt>
                      <c:pt idx="110">
                        <c:v>2.5242246687412262E-2</c:v>
                      </c:pt>
                      <c:pt idx="111">
                        <c:v>2.5208244100213051E-2</c:v>
                      </c:pt>
                      <c:pt idx="112">
                        <c:v>2.8588371351361275E-2</c:v>
                      </c:pt>
                      <c:pt idx="113">
                        <c:v>2.8026316314935684E-2</c:v>
                      </c:pt>
                      <c:pt idx="114">
                        <c:v>3.1652167439460754E-2</c:v>
                      </c:pt>
                      <c:pt idx="115">
                        <c:v>3.1134659424424171E-2</c:v>
                      </c:pt>
                      <c:pt idx="116">
                        <c:v>3.3884547650814056E-2</c:v>
                      </c:pt>
                      <c:pt idx="117">
                        <c:v>3.3339083194732666E-2</c:v>
                      </c:pt>
                      <c:pt idx="118">
                        <c:v>3.5927411168813705E-2</c:v>
                      </c:pt>
                      <c:pt idx="119">
                        <c:v>3.6867614835500717E-2</c:v>
                      </c:pt>
                      <c:pt idx="120">
                        <c:v>3.9050448685884476E-2</c:v>
                      </c:pt>
                      <c:pt idx="121">
                        <c:v>3.9020538330078125E-2</c:v>
                      </c:pt>
                      <c:pt idx="122">
                        <c:v>4.2865581810474396E-2</c:v>
                      </c:pt>
                      <c:pt idx="123">
                        <c:v>4.3066538870334625E-2</c:v>
                      </c:pt>
                      <c:pt idx="124">
                        <c:v>4.7199591994285583E-2</c:v>
                      </c:pt>
                      <c:pt idx="125">
                        <c:v>4.8088427633047104E-2</c:v>
                      </c:pt>
                      <c:pt idx="126">
                        <c:v>5.0682533532381058E-2</c:v>
                      </c:pt>
                      <c:pt idx="127">
                        <c:v>5.1425449550151825E-2</c:v>
                      </c:pt>
                      <c:pt idx="128">
                        <c:v>5.4519079625606537E-2</c:v>
                      </c:pt>
                      <c:pt idx="129">
                        <c:v>5.5169075727462769E-2</c:v>
                      </c:pt>
                      <c:pt idx="130">
                        <c:v>5.7699497789144516E-2</c:v>
                      </c:pt>
                      <c:pt idx="131">
                        <c:v>5.9774391353130341E-2</c:v>
                      </c:pt>
                      <c:pt idx="132">
                        <c:v>6.2846928834915161E-2</c:v>
                      </c:pt>
                      <c:pt idx="133">
                        <c:v>6.6672973334789276E-2</c:v>
                      </c:pt>
                      <c:pt idx="134">
                        <c:v>7.1468256413936615E-2</c:v>
                      </c:pt>
                      <c:pt idx="135">
                        <c:v>7.5737044215202332E-2</c:v>
                      </c:pt>
                      <c:pt idx="136">
                        <c:v>7.9648770391941071E-2</c:v>
                      </c:pt>
                      <c:pt idx="137">
                        <c:v>8.2393050193786621E-2</c:v>
                      </c:pt>
                      <c:pt idx="138">
                        <c:v>8.4712862968444824E-2</c:v>
                      </c:pt>
                      <c:pt idx="139">
                        <c:v>8.7165139615535736E-2</c:v>
                      </c:pt>
                      <c:pt idx="140">
                        <c:v>9.2014186084270477E-2</c:v>
                      </c:pt>
                      <c:pt idx="141">
                        <c:v>9.926498681306839E-2</c:v>
                      </c:pt>
                      <c:pt idx="142">
                        <c:v>0.10607055574655533</c:v>
                      </c:pt>
                      <c:pt idx="143">
                        <c:v>0.11462431401014328</c:v>
                      </c:pt>
                      <c:pt idx="144">
                        <c:v>0.12414274364709854</c:v>
                      </c:pt>
                      <c:pt idx="145">
                        <c:v>0.13549385964870453</c:v>
                      </c:pt>
                      <c:pt idx="146">
                        <c:v>0.1442154198884964</c:v>
                      </c:pt>
                      <c:pt idx="147">
                        <c:v>0.15885592997074127</c:v>
                      </c:pt>
                      <c:pt idx="148">
                        <c:v>0.17097689211368561</c:v>
                      </c:pt>
                      <c:pt idx="149">
                        <c:v>0.18575736880302429</c:v>
                      </c:pt>
                      <c:pt idx="150">
                        <c:v>0.19777783751487732</c:v>
                      </c:pt>
                      <c:pt idx="151">
                        <c:v>0.20794853568077087</c:v>
                      </c:pt>
                      <c:pt idx="152">
                        <c:v>0.20919407904148102</c:v>
                      </c:pt>
                      <c:pt idx="153">
                        <c:v>0.20226694643497467</c:v>
                      </c:pt>
                      <c:pt idx="154">
                        <c:v>0.17984955012798309</c:v>
                      </c:pt>
                      <c:pt idx="155">
                        <c:v>0.14887720346450806</c:v>
                      </c:pt>
                      <c:pt idx="156">
                        <c:v>0.11877252906560898</c:v>
                      </c:pt>
                      <c:pt idx="157">
                        <c:v>9.3800097703933716E-2</c:v>
                      </c:pt>
                      <c:pt idx="158">
                        <c:v>7.3919683694839478E-2</c:v>
                      </c:pt>
                      <c:pt idx="159">
                        <c:v>5.7343661785125732E-2</c:v>
                      </c:pt>
                      <c:pt idx="160">
                        <c:v>4.5911882072687149E-2</c:v>
                      </c:pt>
                      <c:pt idx="161">
                        <c:v>3.6508239805698395E-2</c:v>
                      </c:pt>
                      <c:pt idx="162">
                        <c:v>3.1367238610982895E-2</c:v>
                      </c:pt>
                      <c:pt idx="163">
                        <c:v>2.9087996110320091E-2</c:v>
                      </c:pt>
                      <c:pt idx="164">
                        <c:v>3.0100243166089058E-2</c:v>
                      </c:pt>
                      <c:pt idx="165">
                        <c:v>3.357209637761116E-2</c:v>
                      </c:pt>
                      <c:pt idx="166">
                        <c:v>3.7101913243532181E-2</c:v>
                      </c:pt>
                      <c:pt idx="167">
                        <c:v>4.0929030627012253E-2</c:v>
                      </c:pt>
                      <c:pt idx="168">
                        <c:v>4.3204076588153839E-2</c:v>
                      </c:pt>
                      <c:pt idx="169">
                        <c:v>4.376332089304924E-2</c:v>
                      </c:pt>
                      <c:pt idx="170">
                        <c:v>4.3317344039678574E-2</c:v>
                      </c:pt>
                      <c:pt idx="171">
                        <c:v>4.0431924164295197E-2</c:v>
                      </c:pt>
                      <c:pt idx="172">
                        <c:v>3.8249246776103973E-2</c:v>
                      </c:pt>
                      <c:pt idx="173">
                        <c:v>3.5638235509395599E-2</c:v>
                      </c:pt>
                      <c:pt idx="174">
                        <c:v>3.4483261406421661E-2</c:v>
                      </c:pt>
                      <c:pt idx="175">
                        <c:v>3.5369351506233215E-2</c:v>
                      </c:pt>
                      <c:pt idx="176">
                        <c:v>3.6308642476797104E-2</c:v>
                      </c:pt>
                      <c:pt idx="177">
                        <c:v>3.8718529045581818E-2</c:v>
                      </c:pt>
                      <c:pt idx="178">
                        <c:v>4.1328713297843933E-2</c:v>
                      </c:pt>
                      <c:pt idx="179">
                        <c:v>4.2280115187168121E-2</c:v>
                      </c:pt>
                      <c:pt idx="180">
                        <c:v>4.5547403395175934E-2</c:v>
                      </c:pt>
                      <c:pt idx="181">
                        <c:v>4.8191353678703308E-2</c:v>
                      </c:pt>
                      <c:pt idx="182">
                        <c:v>5.1439955830574036E-2</c:v>
                      </c:pt>
                      <c:pt idx="183">
                        <c:v>5.3539246320724487E-2</c:v>
                      </c:pt>
                      <c:pt idx="184">
                        <c:v>5.5965542793273926E-2</c:v>
                      </c:pt>
                      <c:pt idx="185">
                        <c:v>5.7766634970903397E-2</c:v>
                      </c:pt>
                      <c:pt idx="186">
                        <c:v>6.0347054153680801E-2</c:v>
                      </c:pt>
                      <c:pt idx="187">
                        <c:v>6.2657788395881653E-2</c:v>
                      </c:pt>
                      <c:pt idx="188">
                        <c:v>6.5200157463550568E-2</c:v>
                      </c:pt>
                      <c:pt idx="189">
                        <c:v>6.7933820188045502E-2</c:v>
                      </c:pt>
                      <c:pt idx="190">
                        <c:v>7.1885831654071808E-2</c:v>
                      </c:pt>
                      <c:pt idx="191">
                        <c:v>7.3805257678031921E-2</c:v>
                      </c:pt>
                      <c:pt idx="192">
                        <c:v>7.717963308095932E-2</c:v>
                      </c:pt>
                      <c:pt idx="193">
                        <c:v>7.9808920621871948E-2</c:v>
                      </c:pt>
                      <c:pt idx="194">
                        <c:v>8.3359412848949432E-2</c:v>
                      </c:pt>
                      <c:pt idx="195">
                        <c:v>8.3739683032035828E-2</c:v>
                      </c:pt>
                      <c:pt idx="196">
                        <c:v>8.5515983402729034E-2</c:v>
                      </c:pt>
                      <c:pt idx="197">
                        <c:v>8.5827864706516266E-2</c:v>
                      </c:pt>
                      <c:pt idx="198">
                        <c:v>8.8954336941242218E-2</c:v>
                      </c:pt>
                      <c:pt idx="199">
                        <c:v>9.0416915714740753E-2</c:v>
                      </c:pt>
                      <c:pt idx="200">
                        <c:v>9.3104198575019836E-2</c:v>
                      </c:pt>
                      <c:pt idx="201">
                        <c:v>9.5549523830413818E-2</c:v>
                      </c:pt>
                      <c:pt idx="202">
                        <c:v>0.10000064224004745</c:v>
                      </c:pt>
                      <c:pt idx="203">
                        <c:v>0.10222369432449341</c:v>
                      </c:pt>
                      <c:pt idx="204">
                        <c:v>0.1055556908249855</c:v>
                      </c:pt>
                      <c:pt idx="205">
                        <c:v>0.10650553554296494</c:v>
                      </c:pt>
                      <c:pt idx="206">
                        <c:v>0.10856454074382782</c:v>
                      </c:pt>
                      <c:pt idx="207">
                        <c:v>0.10407581925392151</c:v>
                      </c:pt>
                      <c:pt idx="208">
                        <c:v>0.10062597692012787</c:v>
                      </c:pt>
                      <c:pt idx="209">
                        <c:v>9.9701479077339172E-2</c:v>
                      </c:pt>
                      <c:pt idx="210">
                        <c:v>0.10317157953977585</c:v>
                      </c:pt>
                      <c:pt idx="211">
                        <c:v>0.10590372979640961</c:v>
                      </c:pt>
                      <c:pt idx="212">
                        <c:v>0.1092231422662735</c:v>
                      </c:pt>
                      <c:pt idx="213">
                        <c:v>0.11098495870828629</c:v>
                      </c:pt>
                      <c:pt idx="214">
                        <c:v>0.11542791128158569</c:v>
                      </c:pt>
                      <c:pt idx="215">
                        <c:v>0.11756961792707443</c:v>
                      </c:pt>
                      <c:pt idx="216">
                        <c:v>0.12162146717309952</c:v>
                      </c:pt>
                      <c:pt idx="217">
                        <c:v>0.12301109731197357</c:v>
                      </c:pt>
                      <c:pt idx="218">
                        <c:v>0.1264941394329071</c:v>
                      </c:pt>
                      <c:pt idx="219">
                        <c:v>0.12738355994224548</c:v>
                      </c:pt>
                      <c:pt idx="220">
                        <c:v>0.12918490171432495</c:v>
                      </c:pt>
                      <c:pt idx="221">
                        <c:v>0.13178344070911407</c:v>
                      </c:pt>
                      <c:pt idx="222">
                        <c:v>0.1333589106798172</c:v>
                      </c:pt>
                      <c:pt idx="223">
                        <c:v>0.13571076095104218</c:v>
                      </c:pt>
                      <c:pt idx="224">
                        <c:v>0.13803774118423462</c:v>
                      </c:pt>
                      <c:pt idx="225">
                        <c:v>0.14105452597141266</c:v>
                      </c:pt>
                      <c:pt idx="226">
                        <c:v>0.14376300573348999</c:v>
                      </c:pt>
                      <c:pt idx="227">
                        <c:v>0.14545951783657074</c:v>
                      </c:pt>
                      <c:pt idx="228">
                        <c:v>0.14836771786212921</c:v>
                      </c:pt>
                      <c:pt idx="229">
                        <c:v>0.14998733997344971</c:v>
                      </c:pt>
                      <c:pt idx="230">
                        <c:v>0.15080191195011139</c:v>
                      </c:pt>
                      <c:pt idx="231">
                        <c:v>0.15201625227928162</c:v>
                      </c:pt>
                      <c:pt idx="232">
                        <c:v>0.15406180918216705</c:v>
                      </c:pt>
                      <c:pt idx="233">
                        <c:v>0.1561572402715683</c:v>
                      </c:pt>
                      <c:pt idx="234">
                        <c:v>0.15856601297855377</c:v>
                      </c:pt>
                      <c:pt idx="235">
                        <c:v>0.16304910182952881</c:v>
                      </c:pt>
                      <c:pt idx="236">
                        <c:v>0.1655772477388382</c:v>
                      </c:pt>
                      <c:pt idx="237">
                        <c:v>0.17022614181041718</c:v>
                      </c:pt>
                      <c:pt idx="238">
                        <c:v>0.17382784187793732</c:v>
                      </c:pt>
                      <c:pt idx="239">
                        <c:v>0.17882204055786133</c:v>
                      </c:pt>
                      <c:pt idx="240">
                        <c:v>0.18375086784362793</c:v>
                      </c:pt>
                      <c:pt idx="241">
                        <c:v>0.18701463937759399</c:v>
                      </c:pt>
                      <c:pt idx="242">
                        <c:v>0.19313715398311615</c:v>
                      </c:pt>
                      <c:pt idx="243">
                        <c:v>0.19949348270893097</c:v>
                      </c:pt>
                      <c:pt idx="244">
                        <c:v>0.2065894603729248</c:v>
                      </c:pt>
                      <c:pt idx="245">
                        <c:v>0.21427352726459503</c:v>
                      </c:pt>
                      <c:pt idx="246">
                        <c:v>0.22314269840717316</c:v>
                      </c:pt>
                      <c:pt idx="247">
                        <c:v>0.23343260586261749</c:v>
                      </c:pt>
                      <c:pt idx="248">
                        <c:v>0.24154767394065857</c:v>
                      </c:pt>
                      <c:pt idx="249">
                        <c:v>0.25192150473594666</c:v>
                      </c:pt>
                      <c:pt idx="250">
                        <c:v>0.25818714499473572</c:v>
                      </c:pt>
                      <c:pt idx="251">
                        <c:v>0.26561775803565979</c:v>
                      </c:pt>
                      <c:pt idx="252">
                        <c:v>0.27146774530410767</c:v>
                      </c:pt>
                      <c:pt idx="253">
                        <c:v>0.2781311571598053</c:v>
                      </c:pt>
                      <c:pt idx="254">
                        <c:v>0.28070107102394104</c:v>
                      </c:pt>
                      <c:pt idx="255">
                        <c:v>0.28549826145172119</c:v>
                      </c:pt>
                      <c:pt idx="256">
                        <c:v>0.28771808743476868</c:v>
                      </c:pt>
                      <c:pt idx="257">
                        <c:v>0.29089456796646118</c:v>
                      </c:pt>
                      <c:pt idx="258">
                        <c:v>0.29349598288536072</c:v>
                      </c:pt>
                      <c:pt idx="259">
                        <c:v>0.29755428433418274</c:v>
                      </c:pt>
                      <c:pt idx="260">
                        <c:v>0.29821380972862244</c:v>
                      </c:pt>
                      <c:pt idx="261">
                        <c:v>0.30161741375923157</c:v>
                      </c:pt>
                      <c:pt idx="262">
                        <c:v>0.30254745483398438</c:v>
                      </c:pt>
                      <c:pt idx="263">
                        <c:v>0.30484452843666077</c:v>
                      </c:pt>
                      <c:pt idx="264">
                        <c:v>0.3058961033821106</c:v>
                      </c:pt>
                      <c:pt idx="265">
                        <c:v>0.30901461839675903</c:v>
                      </c:pt>
                      <c:pt idx="266">
                        <c:v>0.31170845031738281</c:v>
                      </c:pt>
                      <c:pt idx="267">
                        <c:v>0.31694748997688293</c:v>
                      </c:pt>
                      <c:pt idx="268">
                        <c:v>0.32181999087333679</c:v>
                      </c:pt>
                      <c:pt idx="269">
                        <c:v>0.32772281765937805</c:v>
                      </c:pt>
                      <c:pt idx="270">
                        <c:v>0.33558627963066101</c:v>
                      </c:pt>
                      <c:pt idx="271">
                        <c:v>0.34374704957008362</c:v>
                      </c:pt>
                      <c:pt idx="272">
                        <c:v>0.35014152526855469</c:v>
                      </c:pt>
                      <c:pt idx="273">
                        <c:v>0.3594849705696106</c:v>
                      </c:pt>
                      <c:pt idx="274">
                        <c:v>0.36539432406425476</c:v>
                      </c:pt>
                      <c:pt idx="275">
                        <c:v>0.37309533357620239</c:v>
                      </c:pt>
                      <c:pt idx="276">
                        <c:v>0.38145425915718079</c:v>
                      </c:pt>
                      <c:pt idx="277">
                        <c:v>0.39087754487991333</c:v>
                      </c:pt>
                      <c:pt idx="278">
                        <c:v>0.40179494023323059</c:v>
                      </c:pt>
                      <c:pt idx="279">
                        <c:v>0.41429492831230164</c:v>
                      </c:pt>
                      <c:pt idx="280">
                        <c:v>0.42801970243453979</c:v>
                      </c:pt>
                      <c:pt idx="281">
                        <c:v>0.44015043973922729</c:v>
                      </c:pt>
                      <c:pt idx="282">
                        <c:v>0.45575323700904846</c:v>
                      </c:pt>
                      <c:pt idx="283">
                        <c:v>0.46852079033851624</c:v>
                      </c:pt>
                      <c:pt idx="284">
                        <c:v>0.48260411620140076</c:v>
                      </c:pt>
                      <c:pt idx="285">
                        <c:v>0.49471652507781982</c:v>
                      </c:pt>
                      <c:pt idx="286">
                        <c:v>0.50853127241134644</c:v>
                      </c:pt>
                      <c:pt idx="287">
                        <c:v>0.52005237340927124</c:v>
                      </c:pt>
                      <c:pt idx="288">
                        <c:v>0.53352159261703491</c:v>
                      </c:pt>
                      <c:pt idx="289">
                        <c:v>0.54551231861114502</c:v>
                      </c:pt>
                      <c:pt idx="290">
                        <c:v>0.55915582180023193</c:v>
                      </c:pt>
                      <c:pt idx="291">
                        <c:v>0.57148456573486328</c:v>
                      </c:pt>
                      <c:pt idx="292">
                        <c:v>0.58374583721160889</c:v>
                      </c:pt>
                      <c:pt idx="293">
                        <c:v>0.59261846542358398</c:v>
                      </c:pt>
                      <c:pt idx="294">
                        <c:v>0.59953844547271729</c:v>
                      </c:pt>
                      <c:pt idx="295">
                        <c:v>0.60184383392333984</c:v>
                      </c:pt>
                      <c:pt idx="296">
                        <c:v>0.60289806127548218</c:v>
                      </c:pt>
                      <c:pt idx="297">
                        <c:v>0.59869194030761719</c:v>
                      </c:pt>
                      <c:pt idx="298">
                        <c:v>0.59308379888534546</c:v>
                      </c:pt>
                      <c:pt idx="299">
                        <c:v>0.58328443765640259</c:v>
                      </c:pt>
                      <c:pt idx="300">
                        <c:v>0.57462656497955322</c:v>
                      </c:pt>
                      <c:pt idx="301">
                        <c:v>0.56409180164337158</c:v>
                      </c:pt>
                      <c:pt idx="302">
                        <c:v>0.55179321765899658</c:v>
                      </c:pt>
                      <c:pt idx="303">
                        <c:v>0.53902328014373779</c:v>
                      </c:pt>
                      <c:pt idx="304">
                        <c:v>0.52541899681091309</c:v>
                      </c:pt>
                      <c:pt idx="305">
                        <c:v>0.51003026962280273</c:v>
                      </c:pt>
                      <c:pt idx="306">
                        <c:v>0.4948241114616394</c:v>
                      </c:pt>
                      <c:pt idx="307">
                        <c:v>0.47599580883979797</c:v>
                      </c:pt>
                      <c:pt idx="308">
                        <c:v>0.4592989981174469</c:v>
                      </c:pt>
                      <c:pt idx="309">
                        <c:v>0.44019594788551331</c:v>
                      </c:pt>
                      <c:pt idx="310">
                        <c:v>0.42348051071166992</c:v>
                      </c:pt>
                      <c:pt idx="311">
                        <c:v>0.40913277864456177</c:v>
                      </c:pt>
                      <c:pt idx="312">
                        <c:v>0.39684611558914185</c:v>
                      </c:pt>
                      <c:pt idx="313">
                        <c:v>0.39063504338264465</c:v>
                      </c:pt>
                      <c:pt idx="314">
                        <c:v>0.38722643256187439</c:v>
                      </c:pt>
                      <c:pt idx="315">
                        <c:v>0.38491722941398621</c:v>
                      </c:pt>
                      <c:pt idx="316">
                        <c:v>0.38368624448776245</c:v>
                      </c:pt>
                      <c:pt idx="317">
                        <c:v>0.38802564144134521</c:v>
                      </c:pt>
                      <c:pt idx="318">
                        <c:v>0.39186969399452209</c:v>
                      </c:pt>
                      <c:pt idx="319">
                        <c:v>0.39977750182151794</c:v>
                      </c:pt>
                      <c:pt idx="320">
                        <c:v>0.4026680588722229</c:v>
                      </c:pt>
                      <c:pt idx="321">
                        <c:v>0.40028157830238342</c:v>
                      </c:pt>
                      <c:pt idx="322">
                        <c:v>0.38717985153198242</c:v>
                      </c:pt>
                      <c:pt idx="323">
                        <c:v>0.37376126646995544</c:v>
                      </c:pt>
                      <c:pt idx="324">
                        <c:v>0.36440420150756836</c:v>
                      </c:pt>
                      <c:pt idx="325">
                        <c:v>0.36075231432914734</c:v>
                      </c:pt>
                      <c:pt idx="326">
                        <c:v>0.3623766303062439</c:v>
                      </c:pt>
                      <c:pt idx="327">
                        <c:v>0.37088105082511902</c:v>
                      </c:pt>
                      <c:pt idx="328">
                        <c:v>0.37620499730110168</c:v>
                      </c:pt>
                      <c:pt idx="329">
                        <c:v>0.3771817684173584</c:v>
                      </c:pt>
                      <c:pt idx="330">
                        <c:v>0.36876404285430908</c:v>
                      </c:pt>
                      <c:pt idx="331">
                        <c:v>0.35167226195335388</c:v>
                      </c:pt>
                      <c:pt idx="332">
                        <c:v>0.32820078730583191</c:v>
                      </c:pt>
                      <c:pt idx="333">
                        <c:v>0.30127629637718201</c:v>
                      </c:pt>
                      <c:pt idx="334">
                        <c:v>0.27585825324058533</c:v>
                      </c:pt>
                      <c:pt idx="335">
                        <c:v>0.2570149302482605</c:v>
                      </c:pt>
                      <c:pt idx="336">
                        <c:v>0.24431613087654114</c:v>
                      </c:pt>
                      <c:pt idx="337">
                        <c:v>0.23995885252952576</c:v>
                      </c:pt>
                      <c:pt idx="338">
                        <c:v>0.24129122495651245</c:v>
                      </c:pt>
                      <c:pt idx="339">
                        <c:v>0.24973301589488983</c:v>
                      </c:pt>
                      <c:pt idx="340">
                        <c:v>0.2550443708896637</c:v>
                      </c:pt>
                      <c:pt idx="341">
                        <c:v>0.26453739404678345</c:v>
                      </c:pt>
                      <c:pt idx="342">
                        <c:v>0.27114754915237427</c:v>
                      </c:pt>
                      <c:pt idx="343">
                        <c:v>0.27844548225402832</c:v>
                      </c:pt>
                      <c:pt idx="344">
                        <c:v>0.28080588579177856</c:v>
                      </c:pt>
                      <c:pt idx="345">
                        <c:v>0.28666621446609497</c:v>
                      </c:pt>
                      <c:pt idx="346">
                        <c:v>0.28955996036529541</c:v>
                      </c:pt>
                      <c:pt idx="347">
                        <c:v>0.29693552851676941</c:v>
                      </c:pt>
                      <c:pt idx="348">
                        <c:v>0.30405014753341675</c:v>
                      </c:pt>
                      <c:pt idx="349">
                        <c:v>0.31303757429122925</c:v>
                      </c:pt>
                      <c:pt idx="350">
                        <c:v>0.32085135579109192</c:v>
                      </c:pt>
                      <c:pt idx="351">
                        <c:v>0.33085474371910095</c:v>
                      </c:pt>
                      <c:pt idx="352">
                        <c:v>0.33960077166557312</c:v>
                      </c:pt>
                      <c:pt idx="353">
                        <c:v>0.35081246495246887</c:v>
                      </c:pt>
                      <c:pt idx="354">
                        <c:v>0.35939949750900269</c:v>
                      </c:pt>
                      <c:pt idx="355">
                        <c:v>0.36785632371902466</c:v>
                      </c:pt>
                      <c:pt idx="356">
                        <c:v>0.37509694695472717</c:v>
                      </c:pt>
                      <c:pt idx="357">
                        <c:v>0.38653355836868286</c:v>
                      </c:pt>
                      <c:pt idx="358">
                        <c:v>0.39565765857696533</c:v>
                      </c:pt>
                      <c:pt idx="359">
                        <c:v>0.40496519207954407</c:v>
                      </c:pt>
                      <c:pt idx="360">
                        <c:v>0.41450434923171997</c:v>
                      </c:pt>
                      <c:pt idx="361">
                        <c:v>0.42386174201965332</c:v>
                      </c:pt>
                      <c:pt idx="362">
                        <c:v>0.43063586950302124</c:v>
                      </c:pt>
                      <c:pt idx="363">
                        <c:v>0.43659073114395142</c:v>
                      </c:pt>
                      <c:pt idx="364">
                        <c:v>0.44336685538291931</c:v>
                      </c:pt>
                      <c:pt idx="365">
                        <c:v>0.45099747180938721</c:v>
                      </c:pt>
                      <c:pt idx="366">
                        <c:v>0.45659691095352173</c:v>
                      </c:pt>
                      <c:pt idx="367">
                        <c:v>0.46484857797622681</c:v>
                      </c:pt>
                      <c:pt idx="368">
                        <c:v>0.47351235151290894</c:v>
                      </c:pt>
                      <c:pt idx="369">
                        <c:v>0.48285508155822754</c:v>
                      </c:pt>
                      <c:pt idx="370">
                        <c:v>0.49419909715652466</c:v>
                      </c:pt>
                      <c:pt idx="371">
                        <c:v>0.50474125146865845</c:v>
                      </c:pt>
                      <c:pt idx="372">
                        <c:v>0.51446253061294556</c:v>
                      </c:pt>
                      <c:pt idx="373">
                        <c:v>0.52288937568664551</c:v>
                      </c:pt>
                      <c:pt idx="374">
                        <c:v>0.53061527013778687</c:v>
                      </c:pt>
                      <c:pt idx="375">
                        <c:v>0.53595119714736938</c:v>
                      </c:pt>
                      <c:pt idx="376">
                        <c:v>0.54010540246963501</c:v>
                      </c:pt>
                      <c:pt idx="377">
                        <c:v>0.54311096668243408</c:v>
                      </c:pt>
                      <c:pt idx="378">
                        <c:v>0.54738098382949829</c:v>
                      </c:pt>
                      <c:pt idx="379">
                        <c:v>0.5521618127822876</c:v>
                      </c:pt>
                      <c:pt idx="380">
                        <c:v>0.56091475486755371</c:v>
                      </c:pt>
                      <c:pt idx="381">
                        <c:v>0.56868034601211548</c:v>
                      </c:pt>
                      <c:pt idx="382">
                        <c:v>0.58244103193283081</c:v>
                      </c:pt>
                      <c:pt idx="383">
                        <c:v>0.59316551685333252</c:v>
                      </c:pt>
                      <c:pt idx="384">
                        <c:v>0.60564219951629639</c:v>
                      </c:pt>
                      <c:pt idx="385">
                        <c:v>0.6152801513671875</c:v>
                      </c:pt>
                      <c:pt idx="386">
                        <c:v>0.62524491548538208</c:v>
                      </c:pt>
                      <c:pt idx="387">
                        <c:v>0.63507610559463501</c:v>
                      </c:pt>
                      <c:pt idx="388">
                        <c:v>0.64452940225601196</c:v>
                      </c:pt>
                      <c:pt idx="389">
                        <c:v>0.65617638826370239</c:v>
                      </c:pt>
                      <c:pt idx="390">
                        <c:v>0.66954594850540161</c:v>
                      </c:pt>
                      <c:pt idx="391">
                        <c:v>0.68088692426681519</c:v>
                      </c:pt>
                      <c:pt idx="392">
                        <c:v>0.69665950536727905</c:v>
                      </c:pt>
                      <c:pt idx="393">
                        <c:v>0.7080535888671875</c:v>
                      </c:pt>
                      <c:pt idx="394">
                        <c:v>0.72452110052108765</c:v>
                      </c:pt>
                      <c:pt idx="395">
                        <c:v>0.73483985662460327</c:v>
                      </c:pt>
                      <c:pt idx="396">
                        <c:v>0.74909448623657227</c:v>
                      </c:pt>
                      <c:pt idx="397">
                        <c:v>0.75544553995132446</c:v>
                      </c:pt>
                      <c:pt idx="398">
                        <c:v>0.76626944541931152</c:v>
                      </c:pt>
                      <c:pt idx="399">
                        <c:v>0.77642887830734253</c:v>
                      </c:pt>
                      <c:pt idx="400">
                        <c:v>0.78809034824371338</c:v>
                      </c:pt>
                      <c:pt idx="401">
                        <c:v>0.80121314525604248</c:v>
                      </c:pt>
                      <c:pt idx="402">
                        <c:v>0.81767463684082031</c:v>
                      </c:pt>
                      <c:pt idx="403">
                        <c:v>0.83250987529754639</c:v>
                      </c:pt>
                      <c:pt idx="404">
                        <c:v>0.85205566883087158</c:v>
                      </c:pt>
                      <c:pt idx="405">
                        <c:v>0.8719937801361084</c:v>
                      </c:pt>
                      <c:pt idx="406">
                        <c:v>0.89014869928359985</c:v>
                      </c:pt>
                      <c:pt idx="407">
                        <c:v>0.90298891067504883</c:v>
                      </c:pt>
                      <c:pt idx="408">
                        <c:v>0.91667234897613525</c:v>
                      </c:pt>
                      <c:pt idx="409">
                        <c:v>0.92937898635864258</c:v>
                      </c:pt>
                      <c:pt idx="410">
                        <c:v>0.94213372468948364</c:v>
                      </c:pt>
                      <c:pt idx="411">
                        <c:v>0.95668089389801025</c:v>
                      </c:pt>
                      <c:pt idx="412">
                        <c:v>0.97394639253616333</c:v>
                      </c:pt>
                      <c:pt idx="413">
                        <c:v>0.99483615159988403</c:v>
                      </c:pt>
                      <c:pt idx="414">
                        <c:v>1.0181329250335693</c:v>
                      </c:pt>
                      <c:pt idx="415">
                        <c:v>1.0428370237350464</c:v>
                      </c:pt>
                      <c:pt idx="416">
                        <c:v>1.0701535940170288</c:v>
                      </c:pt>
                      <c:pt idx="417">
                        <c:v>1.0942478179931641</c:v>
                      </c:pt>
                      <c:pt idx="418">
                        <c:v>1.1207816600799561</c:v>
                      </c:pt>
                      <c:pt idx="419">
                        <c:v>1.1453384160995483</c:v>
                      </c:pt>
                      <c:pt idx="420">
                        <c:v>1.1674258708953857</c:v>
                      </c:pt>
                      <c:pt idx="421">
                        <c:v>1.1924798488616943</c:v>
                      </c:pt>
                      <c:pt idx="422">
                        <c:v>1.2172447443008423</c:v>
                      </c:pt>
                      <c:pt idx="423">
                        <c:v>1.2498198747634888</c:v>
                      </c:pt>
                      <c:pt idx="424">
                        <c:v>1.2845708131790161</c:v>
                      </c:pt>
                      <c:pt idx="425">
                        <c:v>1.3245623111724854</c:v>
                      </c:pt>
                      <c:pt idx="426">
                        <c:v>1.364264965057373</c:v>
                      </c:pt>
                      <c:pt idx="427">
                        <c:v>1.4097347259521484</c:v>
                      </c:pt>
                      <c:pt idx="428">
                        <c:v>1.4519307613372803</c:v>
                      </c:pt>
                      <c:pt idx="429">
                        <c:v>1.4911381006240845</c:v>
                      </c:pt>
                      <c:pt idx="430">
                        <c:v>1.5266112089157104</c:v>
                      </c:pt>
                      <c:pt idx="431">
                        <c:v>1.558413028717041</c:v>
                      </c:pt>
                      <c:pt idx="432">
                        <c:v>1.5838334560394287</c:v>
                      </c:pt>
                      <c:pt idx="433">
                        <c:v>1.6118843555450439</c:v>
                      </c:pt>
                      <c:pt idx="434">
                        <c:v>1.6356678009033203</c:v>
                      </c:pt>
                      <c:pt idx="435">
                        <c:v>1.6603888273239136</c:v>
                      </c:pt>
                      <c:pt idx="436">
                        <c:v>1.6796360015869141</c:v>
                      </c:pt>
                      <c:pt idx="437">
                        <c:v>1.7013720273971558</c:v>
                      </c:pt>
                      <c:pt idx="438">
                        <c:v>1.7163498401641846</c:v>
                      </c:pt>
                      <c:pt idx="439">
                        <c:v>1.7264796495437622</c:v>
                      </c:pt>
                      <c:pt idx="440">
                        <c:v>1.7310668230056763</c:v>
                      </c:pt>
                      <c:pt idx="441">
                        <c:v>1.7347979545593262</c:v>
                      </c:pt>
                      <c:pt idx="442">
                        <c:v>1.7284724712371826</c:v>
                      </c:pt>
                      <c:pt idx="443">
                        <c:v>1.7263640165328979</c:v>
                      </c:pt>
                      <c:pt idx="444">
                        <c:v>1.7239440679550171</c:v>
                      </c:pt>
                      <c:pt idx="445">
                        <c:v>1.7224241495132446</c:v>
                      </c:pt>
                      <c:pt idx="446">
                        <c:v>1.7250072956085205</c:v>
                      </c:pt>
                      <c:pt idx="447">
                        <c:v>1.731904149055481</c:v>
                      </c:pt>
                      <c:pt idx="448">
                        <c:v>1.7310512065887451</c:v>
                      </c:pt>
                      <c:pt idx="449">
                        <c:v>1.7303402423858643</c:v>
                      </c:pt>
                      <c:pt idx="450">
                        <c:v>1.7230134010314941</c:v>
                      </c:pt>
                      <c:pt idx="451">
                        <c:v>1.7048771381378174</c:v>
                      </c:pt>
                      <c:pt idx="452">
                        <c:v>1.6796342134475708</c:v>
                      </c:pt>
                      <c:pt idx="453">
                        <c:v>1.6501085758209229</c:v>
                      </c:pt>
                      <c:pt idx="454">
                        <c:v>1.6144324541091919</c:v>
                      </c:pt>
                      <c:pt idx="455">
                        <c:v>1.5757237672805786</c:v>
                      </c:pt>
                      <c:pt idx="456">
                        <c:v>1.5428007841110229</c:v>
                      </c:pt>
                      <c:pt idx="457">
                        <c:v>1.5140432119369507</c:v>
                      </c:pt>
                      <c:pt idx="458">
                        <c:v>1.4943422079086304</c:v>
                      </c:pt>
                      <c:pt idx="459">
                        <c:v>1.4738997220993042</c:v>
                      </c:pt>
                      <c:pt idx="460">
                        <c:v>1.4747097492218018</c:v>
                      </c:pt>
                      <c:pt idx="461">
                        <c:v>1.471605658531189</c:v>
                      </c:pt>
                      <c:pt idx="462">
                        <c:v>1.4772214889526367</c:v>
                      </c:pt>
                      <c:pt idx="463">
                        <c:v>1.4910515546798706</c:v>
                      </c:pt>
                      <c:pt idx="464">
                        <c:v>1.5047252178192139</c:v>
                      </c:pt>
                      <c:pt idx="465">
                        <c:v>1.5207574367523193</c:v>
                      </c:pt>
                      <c:pt idx="466">
                        <c:v>1.5399051904678345</c:v>
                      </c:pt>
                      <c:pt idx="467">
                        <c:v>1.5607895851135254</c:v>
                      </c:pt>
                      <c:pt idx="468">
                        <c:v>1.5873212814331055</c:v>
                      </c:pt>
                      <c:pt idx="469">
                        <c:v>1.6126687526702881</c:v>
                      </c:pt>
                      <c:pt idx="470">
                        <c:v>1.6397559642791748</c:v>
                      </c:pt>
                      <c:pt idx="471">
                        <c:v>1.6668423414230347</c:v>
                      </c:pt>
                      <c:pt idx="472">
                        <c:v>1.6930606365203857</c:v>
                      </c:pt>
                      <c:pt idx="473">
                        <c:v>1.7057071924209595</c:v>
                      </c:pt>
                      <c:pt idx="474">
                        <c:v>1.7134841680526733</c:v>
                      </c:pt>
                      <c:pt idx="475">
                        <c:v>1.7052154541015625</c:v>
                      </c:pt>
                      <c:pt idx="476">
                        <c:v>1.6927559375762939</c:v>
                      </c:pt>
                      <c:pt idx="477">
                        <c:v>1.6787024736404419</c:v>
                      </c:pt>
                      <c:pt idx="478">
                        <c:v>1.6663424968719482</c:v>
                      </c:pt>
                      <c:pt idx="479">
                        <c:v>1.6578305959701538</c:v>
                      </c:pt>
                      <c:pt idx="480">
                        <c:v>1.6598448753356934</c:v>
                      </c:pt>
                      <c:pt idx="481">
                        <c:v>1.6713854074478149</c:v>
                      </c:pt>
                      <c:pt idx="482">
                        <c:v>1.6959367990493774</c:v>
                      </c:pt>
                      <c:pt idx="483">
                        <c:v>1.7206110954284668</c:v>
                      </c:pt>
                      <c:pt idx="484">
                        <c:v>1.7598308324813843</c:v>
                      </c:pt>
                      <c:pt idx="485">
                        <c:v>1.7988245487213135</c:v>
                      </c:pt>
                      <c:pt idx="486">
                        <c:v>1.8424077033996582</c:v>
                      </c:pt>
                      <c:pt idx="487">
                        <c:v>1.891324520111084</c:v>
                      </c:pt>
                      <c:pt idx="488">
                        <c:v>1.9326220750808716</c:v>
                      </c:pt>
                      <c:pt idx="489">
                        <c:v>1.9763562679290771</c:v>
                      </c:pt>
                      <c:pt idx="490">
                        <c:v>2.0256004333496094</c:v>
                      </c:pt>
                      <c:pt idx="491">
                        <c:v>2.076380729675293</c:v>
                      </c:pt>
                      <c:pt idx="492">
                        <c:v>2.1328182220458984</c:v>
                      </c:pt>
                      <c:pt idx="493">
                        <c:v>2.1952168941497803</c:v>
                      </c:pt>
                      <c:pt idx="494">
                        <c:v>2.258903980255127</c:v>
                      </c:pt>
                      <c:pt idx="495">
                        <c:v>2.3222918510437012</c:v>
                      </c:pt>
                      <c:pt idx="496">
                        <c:v>2.3799169063568115</c:v>
                      </c:pt>
                      <c:pt idx="497">
                        <c:v>2.438044548034668</c:v>
                      </c:pt>
                      <c:pt idx="498">
                        <c:v>2.4784409999847412</c:v>
                      </c:pt>
                      <c:pt idx="499">
                        <c:v>2.5158412456512451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9F1-4FE5-B3F0-263A78CF7395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2Z+/1Z-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BZ!$G$4</c:f>
              <c:strCache>
                <c:ptCount val="1"/>
                <c:pt idx="0">
                  <c:v>Coherence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BZ!$G$5:$G$504</c:f>
              <c:numCache>
                <c:formatCode>General</c:formatCode>
                <c:ptCount val="500"/>
                <c:pt idx="0">
                  <c:v>0.29199472069740295</c:v>
                </c:pt>
                <c:pt idx="1">
                  <c:v>0.74716687202453613</c:v>
                </c:pt>
                <c:pt idx="2">
                  <c:v>0.72094666957855225</c:v>
                </c:pt>
                <c:pt idx="3">
                  <c:v>0.71469879150390625</c:v>
                </c:pt>
                <c:pt idx="4">
                  <c:v>0.73888140916824341</c:v>
                </c:pt>
                <c:pt idx="5">
                  <c:v>0.71802449226379395</c:v>
                </c:pt>
                <c:pt idx="6">
                  <c:v>0.74095290899276733</c:v>
                </c:pt>
                <c:pt idx="7">
                  <c:v>0.71796774864196777</c:v>
                </c:pt>
                <c:pt idx="8">
                  <c:v>0.75448411703109741</c:v>
                </c:pt>
                <c:pt idx="9">
                  <c:v>0.74675333499908447</c:v>
                </c:pt>
                <c:pt idx="10">
                  <c:v>0.77545857429504395</c:v>
                </c:pt>
                <c:pt idx="11">
                  <c:v>0.82153373956680298</c:v>
                </c:pt>
                <c:pt idx="12">
                  <c:v>0.83913838863372803</c:v>
                </c:pt>
                <c:pt idx="13">
                  <c:v>0.95966506004333496</c:v>
                </c:pt>
                <c:pt idx="14">
                  <c:v>0.96820253133773804</c:v>
                </c:pt>
                <c:pt idx="15">
                  <c:v>0.90139603614807129</c:v>
                </c:pt>
                <c:pt idx="16">
                  <c:v>0.40187624096870422</c:v>
                </c:pt>
                <c:pt idx="17">
                  <c:v>0.41230204701423645</c:v>
                </c:pt>
                <c:pt idx="18">
                  <c:v>0.58110964298248291</c:v>
                </c:pt>
                <c:pt idx="19">
                  <c:v>3.6302484571933746E-2</c:v>
                </c:pt>
                <c:pt idx="20">
                  <c:v>0.61949747800827026</c:v>
                </c:pt>
                <c:pt idx="21">
                  <c:v>0.19381259381771088</c:v>
                </c:pt>
                <c:pt idx="22">
                  <c:v>0.79373633861541748</c:v>
                </c:pt>
                <c:pt idx="23">
                  <c:v>0.72968363761901855</c:v>
                </c:pt>
                <c:pt idx="24">
                  <c:v>0.82158017158508301</c:v>
                </c:pt>
                <c:pt idx="25">
                  <c:v>0.78719228506088257</c:v>
                </c:pt>
                <c:pt idx="26">
                  <c:v>0.64349883794784546</c:v>
                </c:pt>
                <c:pt idx="27">
                  <c:v>0.82451307773590088</c:v>
                </c:pt>
                <c:pt idx="28">
                  <c:v>0.78648108243942261</c:v>
                </c:pt>
                <c:pt idx="29">
                  <c:v>0.94477170705795288</c:v>
                </c:pt>
                <c:pt idx="30">
                  <c:v>0.96058487892150879</c:v>
                </c:pt>
                <c:pt idx="31">
                  <c:v>0.99045008420944214</c:v>
                </c:pt>
                <c:pt idx="32">
                  <c:v>0.97476541996002197</c:v>
                </c:pt>
                <c:pt idx="33">
                  <c:v>0.9577142596244812</c:v>
                </c:pt>
                <c:pt idx="34">
                  <c:v>0.92877483367919922</c:v>
                </c:pt>
                <c:pt idx="35">
                  <c:v>0.93705940246582031</c:v>
                </c:pt>
                <c:pt idx="36">
                  <c:v>0.89357322454452515</c:v>
                </c:pt>
                <c:pt idx="37">
                  <c:v>0.9033387303352356</c:v>
                </c:pt>
                <c:pt idx="38">
                  <c:v>0.83747583627700806</c:v>
                </c:pt>
                <c:pt idx="39">
                  <c:v>0.8783840537071228</c:v>
                </c:pt>
                <c:pt idx="40">
                  <c:v>0.88018935918807983</c:v>
                </c:pt>
                <c:pt idx="41">
                  <c:v>0.93575292825698853</c:v>
                </c:pt>
                <c:pt idx="42">
                  <c:v>0.93923032283782959</c:v>
                </c:pt>
                <c:pt idx="43">
                  <c:v>0.91818696260452271</c:v>
                </c:pt>
                <c:pt idx="44">
                  <c:v>0.91464895009994507</c:v>
                </c:pt>
                <c:pt idx="45">
                  <c:v>0.92054474353790283</c:v>
                </c:pt>
                <c:pt idx="46">
                  <c:v>0.88134914636611938</c:v>
                </c:pt>
                <c:pt idx="47">
                  <c:v>0.88096374273300171</c:v>
                </c:pt>
                <c:pt idx="48">
                  <c:v>0.87422245740890503</c:v>
                </c:pt>
                <c:pt idx="49">
                  <c:v>0.84056580066680908</c:v>
                </c:pt>
                <c:pt idx="50">
                  <c:v>0.88032639026641846</c:v>
                </c:pt>
                <c:pt idx="51">
                  <c:v>0.90891921520233154</c:v>
                </c:pt>
                <c:pt idx="52">
                  <c:v>0.89707797765731812</c:v>
                </c:pt>
                <c:pt idx="53">
                  <c:v>0.82045280933380127</c:v>
                </c:pt>
                <c:pt idx="54">
                  <c:v>0.93675929307937622</c:v>
                </c:pt>
                <c:pt idx="55">
                  <c:v>0.8551713228225708</c:v>
                </c:pt>
                <c:pt idx="56">
                  <c:v>0.94990503787994385</c:v>
                </c:pt>
                <c:pt idx="57">
                  <c:v>0.8110661506652832</c:v>
                </c:pt>
                <c:pt idx="58">
                  <c:v>0.92119854688644409</c:v>
                </c:pt>
                <c:pt idx="59">
                  <c:v>0.8243253231048584</c:v>
                </c:pt>
                <c:pt idx="60">
                  <c:v>0.91033047437667847</c:v>
                </c:pt>
                <c:pt idx="61">
                  <c:v>0.78685712814331055</c:v>
                </c:pt>
                <c:pt idx="62">
                  <c:v>0.87508845329284668</c:v>
                </c:pt>
                <c:pt idx="63">
                  <c:v>0.69361329078674316</c:v>
                </c:pt>
                <c:pt idx="64">
                  <c:v>0.9154016375541687</c:v>
                </c:pt>
                <c:pt idx="65">
                  <c:v>0.54893553256988525</c:v>
                </c:pt>
                <c:pt idx="66">
                  <c:v>0.83713901042938232</c:v>
                </c:pt>
                <c:pt idx="67">
                  <c:v>0.20336222648620605</c:v>
                </c:pt>
                <c:pt idx="68">
                  <c:v>0.59605586528778076</c:v>
                </c:pt>
                <c:pt idx="69">
                  <c:v>0.17814120650291443</c:v>
                </c:pt>
                <c:pt idx="70">
                  <c:v>0.30510774254798889</c:v>
                </c:pt>
                <c:pt idx="71">
                  <c:v>0.43437239527702332</c:v>
                </c:pt>
                <c:pt idx="72">
                  <c:v>0.5846179723739624</c:v>
                </c:pt>
                <c:pt idx="73">
                  <c:v>0.66835570335388184</c:v>
                </c:pt>
                <c:pt idx="74">
                  <c:v>0.23127028346061707</c:v>
                </c:pt>
                <c:pt idx="75">
                  <c:v>0.74941688776016235</c:v>
                </c:pt>
                <c:pt idx="76">
                  <c:v>0.71339815855026245</c:v>
                </c:pt>
                <c:pt idx="77">
                  <c:v>0.8536641001701355</c:v>
                </c:pt>
                <c:pt idx="78">
                  <c:v>0.72788935899734497</c:v>
                </c:pt>
                <c:pt idx="79">
                  <c:v>0.86755585670471191</c:v>
                </c:pt>
                <c:pt idx="80">
                  <c:v>0.8731544017791748</c:v>
                </c:pt>
                <c:pt idx="81">
                  <c:v>0.94026565551757813</c:v>
                </c:pt>
                <c:pt idx="82">
                  <c:v>0.93729060888290405</c:v>
                </c:pt>
                <c:pt idx="83">
                  <c:v>0.95232784748077393</c:v>
                </c:pt>
                <c:pt idx="84">
                  <c:v>0.96721452474594116</c:v>
                </c:pt>
                <c:pt idx="85">
                  <c:v>0.95956975221633911</c:v>
                </c:pt>
                <c:pt idx="86">
                  <c:v>0.98377209901809692</c:v>
                </c:pt>
                <c:pt idx="87">
                  <c:v>0.97337526082992554</c:v>
                </c:pt>
                <c:pt idx="88">
                  <c:v>0.91841340065002441</c:v>
                </c:pt>
                <c:pt idx="89">
                  <c:v>0.92947828769683838</c:v>
                </c:pt>
                <c:pt idx="90">
                  <c:v>0.95397734642028809</c:v>
                </c:pt>
                <c:pt idx="91">
                  <c:v>0.9769822359085083</c:v>
                </c:pt>
                <c:pt idx="92">
                  <c:v>0.97687005996704102</c:v>
                </c:pt>
                <c:pt idx="93">
                  <c:v>0.98585450649261475</c:v>
                </c:pt>
                <c:pt idx="94">
                  <c:v>0.99108481407165527</c:v>
                </c:pt>
                <c:pt idx="95">
                  <c:v>0.99558120965957642</c:v>
                </c:pt>
                <c:pt idx="96">
                  <c:v>0.98358887434005737</c:v>
                </c:pt>
                <c:pt idx="97">
                  <c:v>0.94343912601470947</c:v>
                </c:pt>
                <c:pt idx="98">
                  <c:v>0.94320762157440186</c:v>
                </c:pt>
                <c:pt idx="99">
                  <c:v>0.89328956604003906</c:v>
                </c:pt>
                <c:pt idx="100">
                  <c:v>0.95148772001266479</c:v>
                </c:pt>
                <c:pt idx="101">
                  <c:v>0.95037603378295898</c:v>
                </c:pt>
                <c:pt idx="102">
                  <c:v>0.97447627782821655</c:v>
                </c:pt>
                <c:pt idx="103">
                  <c:v>0.96186357736587524</c:v>
                </c:pt>
                <c:pt idx="104">
                  <c:v>0.98067045211791992</c:v>
                </c:pt>
                <c:pt idx="105">
                  <c:v>0.9792829155921936</c:v>
                </c:pt>
                <c:pt idx="106">
                  <c:v>0.99192804098129272</c:v>
                </c:pt>
                <c:pt idx="107">
                  <c:v>0.99005919694900513</c:v>
                </c:pt>
                <c:pt idx="108">
                  <c:v>0.99372601509094238</c:v>
                </c:pt>
                <c:pt idx="109">
                  <c:v>0.99378699064254761</c:v>
                </c:pt>
                <c:pt idx="110">
                  <c:v>0.99054676294326782</c:v>
                </c:pt>
                <c:pt idx="111">
                  <c:v>0.99590492248535156</c:v>
                </c:pt>
                <c:pt idx="112">
                  <c:v>0.99502193927764893</c:v>
                </c:pt>
                <c:pt idx="113">
                  <c:v>0.99414527416229248</c:v>
                </c:pt>
                <c:pt idx="114">
                  <c:v>0.99559348821640015</c:v>
                </c:pt>
                <c:pt idx="115">
                  <c:v>0.998302161693573</c:v>
                </c:pt>
                <c:pt idx="116">
                  <c:v>0.9978528618812561</c:v>
                </c:pt>
                <c:pt idx="117">
                  <c:v>0.99679911136627197</c:v>
                </c:pt>
                <c:pt idx="118">
                  <c:v>0.99687683582305908</c:v>
                </c:pt>
                <c:pt idx="119">
                  <c:v>0.99774497747421265</c:v>
                </c:pt>
                <c:pt idx="120">
                  <c:v>0.99197947978973389</c:v>
                </c:pt>
                <c:pt idx="121">
                  <c:v>0.99304729700088501</c:v>
                </c:pt>
                <c:pt idx="122">
                  <c:v>0.99509751796722412</c:v>
                </c:pt>
                <c:pt idx="123">
                  <c:v>0.9938996434211731</c:v>
                </c:pt>
                <c:pt idx="124">
                  <c:v>0.99699151515960693</c:v>
                </c:pt>
                <c:pt idx="125">
                  <c:v>0.99546915292739868</c:v>
                </c:pt>
                <c:pt idx="126">
                  <c:v>0.99701273441314697</c:v>
                </c:pt>
                <c:pt idx="127">
                  <c:v>0.99752229452133179</c:v>
                </c:pt>
                <c:pt idx="128">
                  <c:v>0.99810999631881714</c:v>
                </c:pt>
                <c:pt idx="129">
                  <c:v>0.99798095226287842</c:v>
                </c:pt>
                <c:pt idx="130">
                  <c:v>0.99805110692977905</c:v>
                </c:pt>
                <c:pt idx="131">
                  <c:v>0.99863731861114502</c:v>
                </c:pt>
                <c:pt idx="132">
                  <c:v>0.99783754348754883</c:v>
                </c:pt>
                <c:pt idx="133">
                  <c:v>0.9970400333404541</c:v>
                </c:pt>
                <c:pt idx="134">
                  <c:v>0.99723547697067261</c:v>
                </c:pt>
                <c:pt idx="135">
                  <c:v>0.99744051694869995</c:v>
                </c:pt>
                <c:pt idx="136">
                  <c:v>0.99783623218536377</c:v>
                </c:pt>
                <c:pt idx="137">
                  <c:v>0.99747669696807861</c:v>
                </c:pt>
                <c:pt idx="138">
                  <c:v>0.99639439582824707</c:v>
                </c:pt>
                <c:pt idx="139">
                  <c:v>0.99612516164779663</c:v>
                </c:pt>
                <c:pt idx="140">
                  <c:v>0.99427872896194458</c:v>
                </c:pt>
                <c:pt idx="141">
                  <c:v>0.9957050085067749</c:v>
                </c:pt>
                <c:pt idx="142">
                  <c:v>0.99698454141616821</c:v>
                </c:pt>
                <c:pt idx="143">
                  <c:v>0.99701029062271118</c:v>
                </c:pt>
                <c:pt idx="144">
                  <c:v>0.99706375598907471</c:v>
                </c:pt>
                <c:pt idx="145">
                  <c:v>0.99720370769500732</c:v>
                </c:pt>
                <c:pt idx="146">
                  <c:v>0.99739706516265869</c:v>
                </c:pt>
                <c:pt idx="147">
                  <c:v>0.99774330854415894</c:v>
                </c:pt>
                <c:pt idx="148">
                  <c:v>0.99761277437210083</c:v>
                </c:pt>
                <c:pt idx="149">
                  <c:v>0.99825370311737061</c:v>
                </c:pt>
                <c:pt idx="150">
                  <c:v>0.99868929386138916</c:v>
                </c:pt>
                <c:pt idx="151">
                  <c:v>0.99889451265335083</c:v>
                </c:pt>
                <c:pt idx="152">
                  <c:v>0.99937528371810913</c:v>
                </c:pt>
                <c:pt idx="153">
                  <c:v>0.99951261281967163</c:v>
                </c:pt>
                <c:pt idx="154">
                  <c:v>0.99942046403884888</c:v>
                </c:pt>
                <c:pt idx="155">
                  <c:v>0.99907958507537842</c:v>
                </c:pt>
                <c:pt idx="156">
                  <c:v>0.99861001968383789</c:v>
                </c:pt>
                <c:pt idx="157">
                  <c:v>0.99791592359542847</c:v>
                </c:pt>
                <c:pt idx="158">
                  <c:v>0.99507254362106323</c:v>
                </c:pt>
                <c:pt idx="159">
                  <c:v>0.9918171763420105</c:v>
                </c:pt>
                <c:pt idx="160">
                  <c:v>0.98748546838760376</c:v>
                </c:pt>
                <c:pt idx="161">
                  <c:v>0.97947531938552856</c:v>
                </c:pt>
                <c:pt idx="162">
                  <c:v>0.9696013331413269</c:v>
                </c:pt>
                <c:pt idx="163">
                  <c:v>0.9510200023651123</c:v>
                </c:pt>
                <c:pt idx="164">
                  <c:v>0.9613451361656189</c:v>
                </c:pt>
                <c:pt idx="165">
                  <c:v>0.97440755367279053</c:v>
                </c:pt>
                <c:pt idx="166">
                  <c:v>0.97998994588851929</c:v>
                </c:pt>
                <c:pt idx="167">
                  <c:v>0.9799034595489502</c:v>
                </c:pt>
                <c:pt idx="168">
                  <c:v>0.98695200681686401</c:v>
                </c:pt>
                <c:pt idx="169">
                  <c:v>0.98882436752319336</c:v>
                </c:pt>
                <c:pt idx="170">
                  <c:v>0.99023246765136719</c:v>
                </c:pt>
                <c:pt idx="171">
                  <c:v>0.98254102468490601</c:v>
                </c:pt>
                <c:pt idx="172">
                  <c:v>0.98190420866012573</c:v>
                </c:pt>
                <c:pt idx="173">
                  <c:v>0.98044943809509277</c:v>
                </c:pt>
                <c:pt idx="174">
                  <c:v>0.97883117198944092</c:v>
                </c:pt>
                <c:pt idx="175">
                  <c:v>0.98011469841003418</c:v>
                </c:pt>
                <c:pt idx="176">
                  <c:v>0.98046875</c:v>
                </c:pt>
                <c:pt idx="177">
                  <c:v>0.98457318544387817</c:v>
                </c:pt>
                <c:pt idx="178">
                  <c:v>0.98785030841827393</c:v>
                </c:pt>
                <c:pt idx="179">
                  <c:v>0.99363726377487183</c:v>
                </c:pt>
                <c:pt idx="180">
                  <c:v>0.99218863248825073</c:v>
                </c:pt>
                <c:pt idx="181">
                  <c:v>0.98957878351211548</c:v>
                </c:pt>
                <c:pt idx="182">
                  <c:v>0.99148046970367432</c:v>
                </c:pt>
                <c:pt idx="183">
                  <c:v>0.99288153648376465</c:v>
                </c:pt>
                <c:pt idx="184">
                  <c:v>0.99061203002929688</c:v>
                </c:pt>
                <c:pt idx="185">
                  <c:v>0.99088376760482788</c:v>
                </c:pt>
                <c:pt idx="186">
                  <c:v>0.99472266435623169</c:v>
                </c:pt>
                <c:pt idx="187">
                  <c:v>0.99269461631774902</c:v>
                </c:pt>
                <c:pt idx="188">
                  <c:v>0.9936378002166748</c:v>
                </c:pt>
                <c:pt idx="189">
                  <c:v>0.99493461847305298</c:v>
                </c:pt>
                <c:pt idx="190">
                  <c:v>0.99422895908355713</c:v>
                </c:pt>
                <c:pt idx="191">
                  <c:v>0.99578845500946045</c:v>
                </c:pt>
                <c:pt idx="192">
                  <c:v>0.9959644079208374</c:v>
                </c:pt>
                <c:pt idx="193">
                  <c:v>0.99604910612106323</c:v>
                </c:pt>
                <c:pt idx="194">
                  <c:v>0.99617022275924683</c:v>
                </c:pt>
                <c:pt idx="195">
                  <c:v>0.99734401702880859</c:v>
                </c:pt>
                <c:pt idx="196">
                  <c:v>0.99698513746261597</c:v>
                </c:pt>
                <c:pt idx="197">
                  <c:v>0.99764204025268555</c:v>
                </c:pt>
                <c:pt idx="198">
                  <c:v>0.99799430370330811</c:v>
                </c:pt>
                <c:pt idx="199">
                  <c:v>0.99756264686584473</c:v>
                </c:pt>
                <c:pt idx="200">
                  <c:v>0.99787473678588867</c:v>
                </c:pt>
                <c:pt idx="201">
                  <c:v>0.99788409471511841</c:v>
                </c:pt>
                <c:pt idx="202">
                  <c:v>0.99790191650390625</c:v>
                </c:pt>
                <c:pt idx="203">
                  <c:v>0.99845850467681885</c:v>
                </c:pt>
                <c:pt idx="204">
                  <c:v>0.99816465377807617</c:v>
                </c:pt>
                <c:pt idx="205">
                  <c:v>0.99886178970336914</c:v>
                </c:pt>
                <c:pt idx="206">
                  <c:v>0.99888789653778076</c:v>
                </c:pt>
                <c:pt idx="207">
                  <c:v>0.99817913770675659</c:v>
                </c:pt>
                <c:pt idx="208">
                  <c:v>0.99714004993438721</c:v>
                </c:pt>
                <c:pt idx="209">
                  <c:v>0.99784165620803833</c:v>
                </c:pt>
                <c:pt idx="210">
                  <c:v>0.99705857038497925</c:v>
                </c:pt>
                <c:pt idx="211">
                  <c:v>0.99695128202438354</c:v>
                </c:pt>
                <c:pt idx="212">
                  <c:v>0.99682354927062988</c:v>
                </c:pt>
                <c:pt idx="213">
                  <c:v>0.99633890390396118</c:v>
                </c:pt>
                <c:pt idx="214">
                  <c:v>0.99743926525115967</c:v>
                </c:pt>
                <c:pt idx="215">
                  <c:v>0.99738013744354248</c:v>
                </c:pt>
                <c:pt idx="216">
                  <c:v>0.99714910984039307</c:v>
                </c:pt>
                <c:pt idx="217">
                  <c:v>0.9968225359916687</c:v>
                </c:pt>
                <c:pt idx="218">
                  <c:v>0.99746519327163696</c:v>
                </c:pt>
                <c:pt idx="219">
                  <c:v>0.99708163738250732</c:v>
                </c:pt>
                <c:pt idx="220">
                  <c:v>0.99728578329086304</c:v>
                </c:pt>
                <c:pt idx="221">
                  <c:v>0.99689364433288574</c:v>
                </c:pt>
                <c:pt idx="222">
                  <c:v>0.99674588441848755</c:v>
                </c:pt>
                <c:pt idx="223">
                  <c:v>0.9971279501914978</c:v>
                </c:pt>
                <c:pt idx="224">
                  <c:v>0.99673378467559814</c:v>
                </c:pt>
                <c:pt idx="225">
                  <c:v>0.99686133861541748</c:v>
                </c:pt>
                <c:pt idx="226">
                  <c:v>0.9970015287399292</c:v>
                </c:pt>
                <c:pt idx="227">
                  <c:v>0.99666059017181396</c:v>
                </c:pt>
                <c:pt idx="228">
                  <c:v>0.99734127521514893</c:v>
                </c:pt>
                <c:pt idx="229">
                  <c:v>0.99725836515426636</c:v>
                </c:pt>
                <c:pt idx="230">
                  <c:v>0.99737483263015747</c:v>
                </c:pt>
                <c:pt idx="231">
                  <c:v>0.99737834930419922</c:v>
                </c:pt>
                <c:pt idx="232">
                  <c:v>0.99727708101272583</c:v>
                </c:pt>
                <c:pt idx="233">
                  <c:v>0.99721741676330566</c:v>
                </c:pt>
                <c:pt idx="234">
                  <c:v>0.99606716632843018</c:v>
                </c:pt>
                <c:pt idx="235">
                  <c:v>0.99646276235580444</c:v>
                </c:pt>
                <c:pt idx="236">
                  <c:v>0.99655330181121826</c:v>
                </c:pt>
                <c:pt idx="237">
                  <c:v>0.99598687887191772</c:v>
                </c:pt>
                <c:pt idx="238">
                  <c:v>0.99561494588851929</c:v>
                </c:pt>
                <c:pt idx="239">
                  <c:v>0.99521708488464355</c:v>
                </c:pt>
                <c:pt idx="240">
                  <c:v>0.99533909559249878</c:v>
                </c:pt>
                <c:pt idx="241">
                  <c:v>0.99436420202255249</c:v>
                </c:pt>
                <c:pt idx="242">
                  <c:v>0.99379396438598633</c:v>
                </c:pt>
                <c:pt idx="243">
                  <c:v>0.99390649795532227</c:v>
                </c:pt>
                <c:pt idx="244">
                  <c:v>0.99253624677658081</c:v>
                </c:pt>
                <c:pt idx="245">
                  <c:v>0.99162501096725464</c:v>
                </c:pt>
                <c:pt idx="246">
                  <c:v>0.99217945337295532</c:v>
                </c:pt>
                <c:pt idx="247">
                  <c:v>0.99161607027053833</c:v>
                </c:pt>
                <c:pt idx="248">
                  <c:v>0.99124825000762939</c:v>
                </c:pt>
                <c:pt idx="249">
                  <c:v>0.99100810289382935</c:v>
                </c:pt>
                <c:pt idx="250">
                  <c:v>0.99010998010635376</c:v>
                </c:pt>
                <c:pt idx="251">
                  <c:v>0.99005264043807983</c:v>
                </c:pt>
                <c:pt idx="252">
                  <c:v>0.99037176370620728</c:v>
                </c:pt>
                <c:pt idx="253">
                  <c:v>0.98995602130889893</c:v>
                </c:pt>
                <c:pt idx="254">
                  <c:v>0.98957228660583496</c:v>
                </c:pt>
                <c:pt idx="255">
                  <c:v>0.98953109979629517</c:v>
                </c:pt>
                <c:pt idx="256">
                  <c:v>0.98969787359237671</c:v>
                </c:pt>
                <c:pt idx="257">
                  <c:v>0.99115145206451416</c:v>
                </c:pt>
                <c:pt idx="258">
                  <c:v>0.99057263135910034</c:v>
                </c:pt>
                <c:pt idx="259">
                  <c:v>0.99131274223327637</c:v>
                </c:pt>
                <c:pt idx="260">
                  <c:v>0.99256396293640137</c:v>
                </c:pt>
                <c:pt idx="261">
                  <c:v>0.9927288293838501</c:v>
                </c:pt>
                <c:pt idx="262">
                  <c:v>0.99291682243347168</c:v>
                </c:pt>
                <c:pt idx="263">
                  <c:v>0.99307316541671753</c:v>
                </c:pt>
                <c:pt idx="264">
                  <c:v>0.99322479963302612</c:v>
                </c:pt>
                <c:pt idx="265">
                  <c:v>0.99386584758758545</c:v>
                </c:pt>
                <c:pt idx="266">
                  <c:v>0.99366176128387451</c:v>
                </c:pt>
                <c:pt idx="267">
                  <c:v>0.99336034059524536</c:v>
                </c:pt>
                <c:pt idx="268">
                  <c:v>0.99309307336807251</c:v>
                </c:pt>
                <c:pt idx="269">
                  <c:v>0.99323242902755737</c:v>
                </c:pt>
                <c:pt idx="270">
                  <c:v>0.99292820692062378</c:v>
                </c:pt>
                <c:pt idx="271">
                  <c:v>0.99272704124450684</c:v>
                </c:pt>
                <c:pt idx="272">
                  <c:v>0.99236083030700684</c:v>
                </c:pt>
                <c:pt idx="273">
                  <c:v>0.99138438701629639</c:v>
                </c:pt>
                <c:pt idx="274">
                  <c:v>0.99188297986984253</c:v>
                </c:pt>
                <c:pt idx="275">
                  <c:v>0.99108058214187622</c:v>
                </c:pt>
                <c:pt idx="276">
                  <c:v>0.99080103635787964</c:v>
                </c:pt>
                <c:pt idx="277">
                  <c:v>0.99006783962249756</c:v>
                </c:pt>
                <c:pt idx="278">
                  <c:v>0.98966008424758911</c:v>
                </c:pt>
                <c:pt idx="279">
                  <c:v>0.98955565690994263</c:v>
                </c:pt>
                <c:pt idx="280">
                  <c:v>0.98932081460952759</c:v>
                </c:pt>
                <c:pt idx="281">
                  <c:v>0.98887908458709717</c:v>
                </c:pt>
                <c:pt idx="282">
                  <c:v>0.98832708597183228</c:v>
                </c:pt>
                <c:pt idx="283">
                  <c:v>0.98856544494628906</c:v>
                </c:pt>
                <c:pt idx="284">
                  <c:v>0.98780542612075806</c:v>
                </c:pt>
                <c:pt idx="285">
                  <c:v>0.98861366510391235</c:v>
                </c:pt>
                <c:pt idx="286">
                  <c:v>0.98827934265136719</c:v>
                </c:pt>
                <c:pt idx="287">
                  <c:v>0.9884839653968811</c:v>
                </c:pt>
                <c:pt idx="288">
                  <c:v>0.98926544189453125</c:v>
                </c:pt>
                <c:pt idx="289">
                  <c:v>0.98933261632919312</c:v>
                </c:pt>
                <c:pt idx="290">
                  <c:v>0.99001789093017578</c:v>
                </c:pt>
                <c:pt idx="291">
                  <c:v>0.98999625444412231</c:v>
                </c:pt>
                <c:pt idx="292">
                  <c:v>0.99055105447769165</c:v>
                </c:pt>
                <c:pt idx="293">
                  <c:v>0.99125504493713379</c:v>
                </c:pt>
                <c:pt idx="294">
                  <c:v>0.9919782280921936</c:v>
                </c:pt>
                <c:pt idx="295">
                  <c:v>0.99203366041183472</c:v>
                </c:pt>
                <c:pt idx="296">
                  <c:v>0.99276155233383179</c:v>
                </c:pt>
                <c:pt idx="297">
                  <c:v>0.99317812919616699</c:v>
                </c:pt>
                <c:pt idx="298">
                  <c:v>0.99388235807418823</c:v>
                </c:pt>
                <c:pt idx="299">
                  <c:v>0.99456393718719482</c:v>
                </c:pt>
                <c:pt idx="300">
                  <c:v>0.99529606103897095</c:v>
                </c:pt>
                <c:pt idx="301">
                  <c:v>0.99610614776611328</c:v>
                </c:pt>
                <c:pt idx="302">
                  <c:v>0.99625033140182495</c:v>
                </c:pt>
                <c:pt idx="303">
                  <c:v>0.99666845798492432</c:v>
                </c:pt>
                <c:pt idx="304">
                  <c:v>0.99668747186660767</c:v>
                </c:pt>
                <c:pt idx="305">
                  <c:v>0.99638426303863525</c:v>
                </c:pt>
                <c:pt idx="306">
                  <c:v>0.99594640731811523</c:v>
                </c:pt>
                <c:pt idx="307">
                  <c:v>0.99520283937454224</c:v>
                </c:pt>
                <c:pt idx="308">
                  <c:v>0.9941939115524292</c:v>
                </c:pt>
                <c:pt idx="309">
                  <c:v>0.99290937185287476</c:v>
                </c:pt>
                <c:pt idx="310">
                  <c:v>0.99195343255996704</c:v>
                </c:pt>
                <c:pt idx="311">
                  <c:v>0.99100154638290405</c:v>
                </c:pt>
                <c:pt idx="312">
                  <c:v>0.98949617147445679</c:v>
                </c:pt>
                <c:pt idx="313">
                  <c:v>0.98886734247207642</c:v>
                </c:pt>
                <c:pt idx="314">
                  <c:v>0.98821514844894409</c:v>
                </c:pt>
                <c:pt idx="315">
                  <c:v>0.98826450109481812</c:v>
                </c:pt>
                <c:pt idx="316">
                  <c:v>0.98792129755020142</c:v>
                </c:pt>
                <c:pt idx="317">
                  <c:v>0.98873358964920044</c:v>
                </c:pt>
                <c:pt idx="318">
                  <c:v>0.99065679311752319</c:v>
                </c:pt>
                <c:pt idx="319">
                  <c:v>0.99248141050338745</c:v>
                </c:pt>
                <c:pt idx="320">
                  <c:v>0.99319237470626831</c:v>
                </c:pt>
                <c:pt idx="321">
                  <c:v>0.99372893571853638</c:v>
                </c:pt>
                <c:pt idx="322">
                  <c:v>0.99400120973587036</c:v>
                </c:pt>
                <c:pt idx="323">
                  <c:v>0.993702232837677</c:v>
                </c:pt>
                <c:pt idx="324">
                  <c:v>0.99348127841949463</c:v>
                </c:pt>
                <c:pt idx="325">
                  <c:v>0.9934508204460144</c:v>
                </c:pt>
                <c:pt idx="326">
                  <c:v>0.99368786811828613</c:v>
                </c:pt>
                <c:pt idx="327">
                  <c:v>0.99427253007888794</c:v>
                </c:pt>
                <c:pt idx="328">
                  <c:v>0.99519693851470947</c:v>
                </c:pt>
                <c:pt idx="329">
                  <c:v>0.99594336748123169</c:v>
                </c:pt>
                <c:pt idx="330">
                  <c:v>0.99664634466171265</c:v>
                </c:pt>
                <c:pt idx="331">
                  <c:v>0.99640679359436035</c:v>
                </c:pt>
                <c:pt idx="332">
                  <c:v>0.99655663967132568</c:v>
                </c:pt>
                <c:pt idx="333">
                  <c:v>0.99631267786026001</c:v>
                </c:pt>
                <c:pt idx="334">
                  <c:v>0.99532419443130493</c:v>
                </c:pt>
                <c:pt idx="335">
                  <c:v>0.99131876230239868</c:v>
                </c:pt>
                <c:pt idx="336">
                  <c:v>0.98855221271514893</c:v>
                </c:pt>
                <c:pt idx="337">
                  <c:v>0.98608517646789551</c:v>
                </c:pt>
                <c:pt idx="338">
                  <c:v>0.9836277961730957</c:v>
                </c:pt>
                <c:pt idx="339">
                  <c:v>0.9843565821647644</c:v>
                </c:pt>
                <c:pt idx="340">
                  <c:v>0.98387986421585083</c:v>
                </c:pt>
                <c:pt idx="341">
                  <c:v>0.98584109544754028</c:v>
                </c:pt>
                <c:pt idx="342">
                  <c:v>0.98679882287979126</c:v>
                </c:pt>
                <c:pt idx="343">
                  <c:v>0.98833233118057251</c:v>
                </c:pt>
                <c:pt idx="344">
                  <c:v>0.98838996887207031</c:v>
                </c:pt>
                <c:pt idx="345">
                  <c:v>0.98866152763366699</c:v>
                </c:pt>
                <c:pt idx="346">
                  <c:v>0.98878675699234009</c:v>
                </c:pt>
                <c:pt idx="347">
                  <c:v>0.98713260889053345</c:v>
                </c:pt>
                <c:pt idx="348">
                  <c:v>0.98830753564834595</c:v>
                </c:pt>
                <c:pt idx="349">
                  <c:v>0.9884873628616333</c:v>
                </c:pt>
                <c:pt idx="350">
                  <c:v>0.98847126960754395</c:v>
                </c:pt>
                <c:pt idx="351">
                  <c:v>0.98835945129394531</c:v>
                </c:pt>
                <c:pt idx="352">
                  <c:v>0.98831123113632202</c:v>
                </c:pt>
                <c:pt idx="353">
                  <c:v>0.98864841461181641</c:v>
                </c:pt>
                <c:pt idx="354">
                  <c:v>0.98799717426300049</c:v>
                </c:pt>
                <c:pt idx="355">
                  <c:v>0.98938989639282227</c:v>
                </c:pt>
                <c:pt idx="356">
                  <c:v>0.98894244432449341</c:v>
                </c:pt>
                <c:pt idx="357">
                  <c:v>0.98993402719497681</c:v>
                </c:pt>
                <c:pt idx="358">
                  <c:v>0.99059945344924927</c:v>
                </c:pt>
                <c:pt idx="359">
                  <c:v>0.99138373136520386</c:v>
                </c:pt>
                <c:pt idx="360">
                  <c:v>0.99105346202850342</c:v>
                </c:pt>
                <c:pt idx="361">
                  <c:v>0.99244481325149536</c:v>
                </c:pt>
                <c:pt idx="362">
                  <c:v>0.99194926023483276</c:v>
                </c:pt>
                <c:pt idx="363">
                  <c:v>0.99183332920074463</c:v>
                </c:pt>
                <c:pt idx="364">
                  <c:v>0.9926227331161499</c:v>
                </c:pt>
                <c:pt idx="365">
                  <c:v>0.99274009466171265</c:v>
                </c:pt>
                <c:pt idx="366">
                  <c:v>0.99311208724975586</c:v>
                </c:pt>
                <c:pt idx="367">
                  <c:v>0.99344742298126221</c:v>
                </c:pt>
                <c:pt idx="368">
                  <c:v>0.99328857660293579</c:v>
                </c:pt>
                <c:pt idx="369">
                  <c:v>0.99323242902755737</c:v>
                </c:pt>
                <c:pt idx="370">
                  <c:v>0.99331390857696533</c:v>
                </c:pt>
                <c:pt idx="371">
                  <c:v>0.99364614486694336</c:v>
                </c:pt>
                <c:pt idx="372">
                  <c:v>0.99357724189758301</c:v>
                </c:pt>
                <c:pt idx="373">
                  <c:v>0.99372559785842896</c:v>
                </c:pt>
                <c:pt idx="374">
                  <c:v>0.99444156885147095</c:v>
                </c:pt>
                <c:pt idx="375">
                  <c:v>0.99430811405181885</c:v>
                </c:pt>
                <c:pt idx="376">
                  <c:v>0.99470257759094238</c:v>
                </c:pt>
                <c:pt idx="377">
                  <c:v>0.99463897943496704</c:v>
                </c:pt>
                <c:pt idx="378">
                  <c:v>0.99520248174667358</c:v>
                </c:pt>
                <c:pt idx="379">
                  <c:v>0.99548840522766113</c:v>
                </c:pt>
                <c:pt idx="380">
                  <c:v>0.99536627531051636</c:v>
                </c:pt>
                <c:pt idx="381">
                  <c:v>0.9951891303062439</c:v>
                </c:pt>
                <c:pt idx="382">
                  <c:v>0.99530458450317383</c:v>
                </c:pt>
                <c:pt idx="383">
                  <c:v>0.99525070190429688</c:v>
                </c:pt>
                <c:pt idx="384">
                  <c:v>0.99527144432067871</c:v>
                </c:pt>
                <c:pt idx="385">
                  <c:v>0.99482804536819458</c:v>
                </c:pt>
                <c:pt idx="386">
                  <c:v>0.99530071020126343</c:v>
                </c:pt>
                <c:pt idx="387">
                  <c:v>0.99504607915878296</c:v>
                </c:pt>
                <c:pt idx="388">
                  <c:v>0.99561107158660889</c:v>
                </c:pt>
                <c:pt idx="389">
                  <c:v>0.99540448188781738</c:v>
                </c:pt>
                <c:pt idx="390">
                  <c:v>0.995278000831604</c:v>
                </c:pt>
                <c:pt idx="391">
                  <c:v>0.99547863006591797</c:v>
                </c:pt>
                <c:pt idx="392">
                  <c:v>0.99562877416610718</c:v>
                </c:pt>
                <c:pt idx="393">
                  <c:v>0.99574762582778931</c:v>
                </c:pt>
                <c:pt idx="394">
                  <c:v>0.99583590030670166</c:v>
                </c:pt>
                <c:pt idx="395">
                  <c:v>0.99559277296066284</c:v>
                </c:pt>
                <c:pt idx="396">
                  <c:v>0.99567919969558716</c:v>
                </c:pt>
                <c:pt idx="397">
                  <c:v>0.99548083543777466</c:v>
                </c:pt>
                <c:pt idx="398">
                  <c:v>0.9954676628112793</c:v>
                </c:pt>
                <c:pt idx="399">
                  <c:v>0.99487543106079102</c:v>
                </c:pt>
                <c:pt idx="400">
                  <c:v>0.99499940872192383</c:v>
                </c:pt>
                <c:pt idx="401">
                  <c:v>0.99492162466049194</c:v>
                </c:pt>
                <c:pt idx="402">
                  <c:v>0.99508655071258545</c:v>
                </c:pt>
                <c:pt idx="403">
                  <c:v>0.99544233083724976</c:v>
                </c:pt>
                <c:pt idx="404">
                  <c:v>0.99555373191833496</c:v>
                </c:pt>
                <c:pt idx="405">
                  <c:v>0.9955328106880188</c:v>
                </c:pt>
                <c:pt idx="406">
                  <c:v>0.99543613195419312</c:v>
                </c:pt>
                <c:pt idx="407">
                  <c:v>0.99517625570297241</c:v>
                </c:pt>
                <c:pt idx="408">
                  <c:v>0.99493521451950073</c:v>
                </c:pt>
                <c:pt idx="409">
                  <c:v>0.99510854482650757</c:v>
                </c:pt>
                <c:pt idx="410">
                  <c:v>0.99407798051834106</c:v>
                </c:pt>
                <c:pt idx="411">
                  <c:v>0.99366986751556396</c:v>
                </c:pt>
                <c:pt idx="412">
                  <c:v>0.99357044696807861</c:v>
                </c:pt>
                <c:pt idx="413">
                  <c:v>0.99349296092987061</c:v>
                </c:pt>
                <c:pt idx="414">
                  <c:v>0.99411553144454956</c:v>
                </c:pt>
                <c:pt idx="415">
                  <c:v>0.9943956732749939</c:v>
                </c:pt>
                <c:pt idx="416">
                  <c:v>0.9944724440574646</c:v>
                </c:pt>
                <c:pt idx="417">
                  <c:v>0.9947047233581543</c:v>
                </c:pt>
                <c:pt idx="418">
                  <c:v>0.99493211507797241</c:v>
                </c:pt>
                <c:pt idx="419">
                  <c:v>0.99492573738098145</c:v>
                </c:pt>
                <c:pt idx="420">
                  <c:v>0.99457782506942749</c:v>
                </c:pt>
                <c:pt idx="421">
                  <c:v>0.99425548315048218</c:v>
                </c:pt>
                <c:pt idx="422">
                  <c:v>0.99366116523742676</c:v>
                </c:pt>
                <c:pt idx="423">
                  <c:v>0.99331420660018921</c:v>
                </c:pt>
                <c:pt idx="424">
                  <c:v>0.99288570880889893</c:v>
                </c:pt>
                <c:pt idx="425">
                  <c:v>0.99305826425552368</c:v>
                </c:pt>
                <c:pt idx="426">
                  <c:v>0.992531418800354</c:v>
                </c:pt>
                <c:pt idx="427">
                  <c:v>0.99257689714431763</c:v>
                </c:pt>
                <c:pt idx="428">
                  <c:v>0.99244898557662964</c:v>
                </c:pt>
                <c:pt idx="429">
                  <c:v>0.99218058586120605</c:v>
                </c:pt>
                <c:pt idx="430">
                  <c:v>0.99158614873886108</c:v>
                </c:pt>
                <c:pt idx="431">
                  <c:v>0.99148750305175781</c:v>
                </c:pt>
                <c:pt idx="432">
                  <c:v>0.9910656213760376</c:v>
                </c:pt>
                <c:pt idx="433">
                  <c:v>0.99020165205001831</c:v>
                </c:pt>
                <c:pt idx="434">
                  <c:v>0.98982721567153931</c:v>
                </c:pt>
                <c:pt idx="435">
                  <c:v>0.98962992429733276</c:v>
                </c:pt>
                <c:pt idx="436">
                  <c:v>0.98919755220413208</c:v>
                </c:pt>
                <c:pt idx="437">
                  <c:v>0.9889301061630249</c:v>
                </c:pt>
                <c:pt idx="438">
                  <c:v>0.98879265785217285</c:v>
                </c:pt>
                <c:pt idx="439">
                  <c:v>0.98904484510421753</c:v>
                </c:pt>
                <c:pt idx="440">
                  <c:v>0.98891067504882813</c:v>
                </c:pt>
                <c:pt idx="441">
                  <c:v>0.9888157844543457</c:v>
                </c:pt>
                <c:pt idx="442">
                  <c:v>0.98774200677871704</c:v>
                </c:pt>
                <c:pt idx="443">
                  <c:v>0.98644030094146729</c:v>
                </c:pt>
                <c:pt idx="444">
                  <c:v>0.98568713665008545</c:v>
                </c:pt>
                <c:pt idx="445">
                  <c:v>0.98471349477767944</c:v>
                </c:pt>
                <c:pt idx="446">
                  <c:v>0.9841456413269043</c:v>
                </c:pt>
                <c:pt idx="447">
                  <c:v>0.98358935117721558</c:v>
                </c:pt>
                <c:pt idx="448">
                  <c:v>0.98357278108596802</c:v>
                </c:pt>
                <c:pt idx="449">
                  <c:v>0.9839215874671936</c:v>
                </c:pt>
                <c:pt idx="450">
                  <c:v>0.9843440055847168</c:v>
                </c:pt>
                <c:pt idx="451">
                  <c:v>0.9853140115737915</c:v>
                </c:pt>
                <c:pt idx="452">
                  <c:v>0.98611342906951904</c:v>
                </c:pt>
                <c:pt idx="453">
                  <c:v>0.98679620027542114</c:v>
                </c:pt>
                <c:pt idx="454">
                  <c:v>0.98772698640823364</c:v>
                </c:pt>
                <c:pt idx="455">
                  <c:v>0.98823106288909912</c:v>
                </c:pt>
                <c:pt idx="456">
                  <c:v>0.98973238468170166</c:v>
                </c:pt>
                <c:pt idx="457">
                  <c:v>0.99067592620849609</c:v>
                </c:pt>
                <c:pt idx="458">
                  <c:v>0.99190539121627808</c:v>
                </c:pt>
                <c:pt idx="459">
                  <c:v>0.9932820200920105</c:v>
                </c:pt>
                <c:pt idx="460">
                  <c:v>0.99467718601226807</c:v>
                </c:pt>
                <c:pt idx="461">
                  <c:v>0.99530225992202759</c:v>
                </c:pt>
                <c:pt idx="462">
                  <c:v>0.99567919969558716</c:v>
                </c:pt>
                <c:pt idx="463">
                  <c:v>0.99556916952133179</c:v>
                </c:pt>
                <c:pt idx="464">
                  <c:v>0.99483978748321533</c:v>
                </c:pt>
                <c:pt idx="465">
                  <c:v>0.99402439594268799</c:v>
                </c:pt>
                <c:pt idx="466">
                  <c:v>0.99332332611083984</c:v>
                </c:pt>
                <c:pt idx="467">
                  <c:v>0.99186545610427856</c:v>
                </c:pt>
                <c:pt idx="468">
                  <c:v>0.99092233180999756</c:v>
                </c:pt>
                <c:pt idx="469">
                  <c:v>0.9898110032081604</c:v>
                </c:pt>
                <c:pt idx="470">
                  <c:v>0.98902839422225952</c:v>
                </c:pt>
                <c:pt idx="471">
                  <c:v>0.98881161212921143</c:v>
                </c:pt>
                <c:pt idx="472">
                  <c:v>0.98875510692596436</c:v>
                </c:pt>
                <c:pt idx="473">
                  <c:v>0.98865342140197754</c:v>
                </c:pt>
                <c:pt idx="474">
                  <c:v>0.98848742246627808</c:v>
                </c:pt>
                <c:pt idx="475">
                  <c:v>0.98832821846008301</c:v>
                </c:pt>
                <c:pt idx="476">
                  <c:v>0.98783349990844727</c:v>
                </c:pt>
                <c:pt idx="477">
                  <c:v>0.98655641078948975</c:v>
                </c:pt>
                <c:pt idx="478">
                  <c:v>0.98368161916732788</c:v>
                </c:pt>
                <c:pt idx="479">
                  <c:v>0.9799988865852356</c:v>
                </c:pt>
                <c:pt idx="480">
                  <c:v>0.97440910339355469</c:v>
                </c:pt>
                <c:pt idx="481">
                  <c:v>0.96663045883178711</c:v>
                </c:pt>
                <c:pt idx="482">
                  <c:v>0.95829689502716064</c:v>
                </c:pt>
                <c:pt idx="483">
                  <c:v>0.94801622629165649</c:v>
                </c:pt>
                <c:pt idx="484">
                  <c:v>0.93388944864273071</c:v>
                </c:pt>
                <c:pt idx="485">
                  <c:v>0.92046141624450684</c:v>
                </c:pt>
                <c:pt idx="486">
                  <c:v>0.90489876270294189</c:v>
                </c:pt>
                <c:pt idx="487">
                  <c:v>0.88741326332092285</c:v>
                </c:pt>
                <c:pt idx="488">
                  <c:v>0.86922067403793335</c:v>
                </c:pt>
                <c:pt idx="489">
                  <c:v>0.85092467069625854</c:v>
                </c:pt>
                <c:pt idx="490">
                  <c:v>0.83074134588241577</c:v>
                </c:pt>
                <c:pt idx="491">
                  <c:v>0.81109148263931274</c:v>
                </c:pt>
                <c:pt idx="492">
                  <c:v>0.78820115327835083</c:v>
                </c:pt>
                <c:pt idx="493">
                  <c:v>0.7643963098526001</c:v>
                </c:pt>
                <c:pt idx="494">
                  <c:v>0.7431672215461731</c:v>
                </c:pt>
                <c:pt idx="495">
                  <c:v>0.71793657541275024</c:v>
                </c:pt>
                <c:pt idx="496">
                  <c:v>0.69487369060516357</c:v>
                </c:pt>
                <c:pt idx="497">
                  <c:v>0.67337942123413086</c:v>
                </c:pt>
                <c:pt idx="498">
                  <c:v>0.65523964166641235</c:v>
                </c:pt>
                <c:pt idx="499">
                  <c:v>0.64425784349441528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A027-4F91-99C8-DE090637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0.32694929838180542</c:v>
                      </c:pt>
                      <c:pt idx="1">
                        <c:v>0.73903220891952515</c:v>
                      </c:pt>
                      <c:pt idx="2">
                        <c:v>0.73321175575256348</c:v>
                      </c:pt>
                      <c:pt idx="3">
                        <c:v>0.71199208498001099</c:v>
                      </c:pt>
                      <c:pt idx="4">
                        <c:v>0.74257206916809082</c:v>
                      </c:pt>
                      <c:pt idx="5">
                        <c:v>0.66477108001708984</c:v>
                      </c:pt>
                      <c:pt idx="6">
                        <c:v>0.7170027494430542</c:v>
                      </c:pt>
                      <c:pt idx="7">
                        <c:v>0.67113488912582397</c:v>
                      </c:pt>
                      <c:pt idx="8">
                        <c:v>0.70638531446456909</c:v>
                      </c:pt>
                      <c:pt idx="9">
                        <c:v>0.65935158729553223</c:v>
                      </c:pt>
                      <c:pt idx="10">
                        <c:v>0.70203810930252075</c:v>
                      </c:pt>
                      <c:pt idx="11">
                        <c:v>0.70296072959899902</c:v>
                      </c:pt>
                      <c:pt idx="12">
                        <c:v>0.7393803596496582</c:v>
                      </c:pt>
                      <c:pt idx="13">
                        <c:v>0.94347494840621948</c:v>
                      </c:pt>
                      <c:pt idx="14">
                        <c:v>0.96644967794418335</c:v>
                      </c:pt>
                      <c:pt idx="15">
                        <c:v>0.9362870454788208</c:v>
                      </c:pt>
                      <c:pt idx="16">
                        <c:v>0.51227033138275146</c:v>
                      </c:pt>
                      <c:pt idx="17">
                        <c:v>0.81411141157150269</c:v>
                      </c:pt>
                      <c:pt idx="18">
                        <c:v>0.56275367736816406</c:v>
                      </c:pt>
                      <c:pt idx="19">
                        <c:v>0.82897073030471802</c:v>
                      </c:pt>
                      <c:pt idx="20">
                        <c:v>0.707236647605896</c:v>
                      </c:pt>
                      <c:pt idx="21">
                        <c:v>0.73202669620513916</c:v>
                      </c:pt>
                      <c:pt idx="22">
                        <c:v>0.54023051261901855</c:v>
                      </c:pt>
                      <c:pt idx="23">
                        <c:v>0.43003717064857483</c:v>
                      </c:pt>
                      <c:pt idx="24">
                        <c:v>0.18796709179878235</c:v>
                      </c:pt>
                      <c:pt idx="25">
                        <c:v>0.87155145406723022</c:v>
                      </c:pt>
                      <c:pt idx="26">
                        <c:v>0.61725664138793945</c:v>
                      </c:pt>
                      <c:pt idx="27">
                        <c:v>0.84452337026596069</c:v>
                      </c:pt>
                      <c:pt idx="28">
                        <c:v>0.65092605352401733</c:v>
                      </c:pt>
                      <c:pt idx="29">
                        <c:v>0.87115144729614258</c:v>
                      </c:pt>
                      <c:pt idx="30">
                        <c:v>0.80005860328674316</c:v>
                      </c:pt>
                      <c:pt idx="31">
                        <c:v>0.91270345449447632</c:v>
                      </c:pt>
                      <c:pt idx="32">
                        <c:v>0.92993122339248657</c:v>
                      </c:pt>
                      <c:pt idx="33">
                        <c:v>0.95556247234344482</c:v>
                      </c:pt>
                      <c:pt idx="34">
                        <c:v>0.94163781404495239</c:v>
                      </c:pt>
                      <c:pt idx="35">
                        <c:v>0.93162906169891357</c:v>
                      </c:pt>
                      <c:pt idx="36">
                        <c:v>0.83409583568572998</c:v>
                      </c:pt>
                      <c:pt idx="37">
                        <c:v>0.8574792742729187</c:v>
                      </c:pt>
                      <c:pt idx="38">
                        <c:v>0.83949846029281616</c:v>
                      </c:pt>
                      <c:pt idx="39">
                        <c:v>0.87053656578063965</c:v>
                      </c:pt>
                      <c:pt idx="40">
                        <c:v>0.88909178972244263</c:v>
                      </c:pt>
                      <c:pt idx="41">
                        <c:v>0.94958698749542236</c:v>
                      </c:pt>
                      <c:pt idx="42">
                        <c:v>0.96922177076339722</c:v>
                      </c:pt>
                      <c:pt idx="43">
                        <c:v>0.97698444128036499</c:v>
                      </c:pt>
                      <c:pt idx="44">
                        <c:v>0.9771498441696167</c:v>
                      </c:pt>
                      <c:pt idx="45">
                        <c:v>0.98404216766357422</c:v>
                      </c:pt>
                      <c:pt idx="46">
                        <c:v>0.97114169597625732</c:v>
                      </c:pt>
                      <c:pt idx="47">
                        <c:v>0.97555500268936157</c:v>
                      </c:pt>
                      <c:pt idx="48">
                        <c:v>0.99068748950958252</c:v>
                      </c:pt>
                      <c:pt idx="49">
                        <c:v>0.98774194717407227</c:v>
                      </c:pt>
                      <c:pt idx="50">
                        <c:v>0.99610906839370728</c:v>
                      </c:pt>
                      <c:pt idx="51">
                        <c:v>0.99288958311080933</c:v>
                      </c:pt>
                      <c:pt idx="52">
                        <c:v>0.99201345443725586</c:v>
                      </c:pt>
                      <c:pt idx="53">
                        <c:v>0.98808598518371582</c:v>
                      </c:pt>
                      <c:pt idx="54">
                        <c:v>0.98715847730636597</c:v>
                      </c:pt>
                      <c:pt idx="55">
                        <c:v>0.97542202472686768</c:v>
                      </c:pt>
                      <c:pt idx="56">
                        <c:v>0.99495816230773926</c:v>
                      </c:pt>
                      <c:pt idx="57">
                        <c:v>0.98476392030715942</c:v>
                      </c:pt>
                      <c:pt idx="58">
                        <c:v>0.99261933565139771</c:v>
                      </c:pt>
                      <c:pt idx="59">
                        <c:v>0.99343836307525635</c:v>
                      </c:pt>
                      <c:pt idx="60">
                        <c:v>0.99135702848434448</c:v>
                      </c:pt>
                      <c:pt idx="61">
                        <c:v>0.9847102165222168</c:v>
                      </c:pt>
                      <c:pt idx="62">
                        <c:v>0.99314737319946289</c:v>
                      </c:pt>
                      <c:pt idx="63">
                        <c:v>0.9860263466835022</c:v>
                      </c:pt>
                      <c:pt idx="64">
                        <c:v>0.99243313074111938</c:v>
                      </c:pt>
                      <c:pt idx="65">
                        <c:v>0.97197502851486206</c:v>
                      </c:pt>
                      <c:pt idx="66">
                        <c:v>0.97633033990859985</c:v>
                      </c:pt>
                      <c:pt idx="67">
                        <c:v>0.99009966850280762</c:v>
                      </c:pt>
                      <c:pt idx="68">
                        <c:v>0.98356509208679199</c:v>
                      </c:pt>
                      <c:pt idx="69">
                        <c:v>0.98061239719390869</c:v>
                      </c:pt>
                      <c:pt idx="70">
                        <c:v>0.99432802200317383</c:v>
                      </c:pt>
                      <c:pt idx="71">
                        <c:v>0.97353565692901611</c:v>
                      </c:pt>
                      <c:pt idx="72">
                        <c:v>0.98371613025665283</c:v>
                      </c:pt>
                      <c:pt idx="73">
                        <c:v>0.9710690975189209</c:v>
                      </c:pt>
                      <c:pt idx="74">
                        <c:v>0.97742742300033569</c:v>
                      </c:pt>
                      <c:pt idx="75">
                        <c:v>0.96748930215835571</c:v>
                      </c:pt>
                      <c:pt idx="76">
                        <c:v>0.9731827974319458</c:v>
                      </c:pt>
                      <c:pt idx="77">
                        <c:v>0.96709311008453369</c:v>
                      </c:pt>
                      <c:pt idx="78">
                        <c:v>0.9779212474822998</c:v>
                      </c:pt>
                      <c:pt idx="79">
                        <c:v>0.97065770626068115</c:v>
                      </c:pt>
                      <c:pt idx="80">
                        <c:v>0.94417154788970947</c:v>
                      </c:pt>
                      <c:pt idx="81">
                        <c:v>0.94153517484664917</c:v>
                      </c:pt>
                      <c:pt idx="82">
                        <c:v>0.89843040704727173</c:v>
                      </c:pt>
                      <c:pt idx="83">
                        <c:v>0.66827285289764404</c:v>
                      </c:pt>
                      <c:pt idx="84">
                        <c:v>0.80227267742156982</c:v>
                      </c:pt>
                      <c:pt idx="85">
                        <c:v>0.7581445574760437</c:v>
                      </c:pt>
                      <c:pt idx="86">
                        <c:v>0.9647289514541626</c:v>
                      </c:pt>
                      <c:pt idx="87">
                        <c:v>0.98746305704116821</c:v>
                      </c:pt>
                      <c:pt idx="88">
                        <c:v>0.97980725765228271</c:v>
                      </c:pt>
                      <c:pt idx="89">
                        <c:v>0.95215970277786255</c:v>
                      </c:pt>
                      <c:pt idx="90">
                        <c:v>0.96366506814956665</c:v>
                      </c:pt>
                      <c:pt idx="91">
                        <c:v>0.63821184635162354</c:v>
                      </c:pt>
                      <c:pt idx="92">
                        <c:v>0.86419612169265747</c:v>
                      </c:pt>
                      <c:pt idx="93">
                        <c:v>0.88834065198898315</c:v>
                      </c:pt>
                      <c:pt idx="94">
                        <c:v>0.96842056512832642</c:v>
                      </c:pt>
                      <c:pt idx="95">
                        <c:v>0.98996263742446899</c:v>
                      </c:pt>
                      <c:pt idx="96">
                        <c:v>0.99737149477005005</c:v>
                      </c:pt>
                      <c:pt idx="97">
                        <c:v>0.99801385402679443</c:v>
                      </c:pt>
                      <c:pt idx="98">
                        <c:v>0.99558442831039429</c:v>
                      </c:pt>
                      <c:pt idx="99">
                        <c:v>0.99108171463012695</c:v>
                      </c:pt>
                      <c:pt idx="100">
                        <c:v>0.98981910943984985</c:v>
                      </c:pt>
                      <c:pt idx="101">
                        <c:v>0.9838564395904541</c:v>
                      </c:pt>
                      <c:pt idx="102">
                        <c:v>0.98766613006591797</c:v>
                      </c:pt>
                      <c:pt idx="103">
                        <c:v>0.94396692514419556</c:v>
                      </c:pt>
                      <c:pt idx="104">
                        <c:v>0.89801055192947388</c:v>
                      </c:pt>
                      <c:pt idx="105">
                        <c:v>0.92955845594406128</c:v>
                      </c:pt>
                      <c:pt idx="106">
                        <c:v>0.86686950922012329</c:v>
                      </c:pt>
                      <c:pt idx="107">
                        <c:v>0.93577176332473755</c:v>
                      </c:pt>
                      <c:pt idx="108">
                        <c:v>0.80422836542129517</c:v>
                      </c:pt>
                      <c:pt idx="109">
                        <c:v>0.87861502170562744</c:v>
                      </c:pt>
                      <c:pt idx="110">
                        <c:v>0.16945174336433411</c:v>
                      </c:pt>
                      <c:pt idx="111">
                        <c:v>0.5706971287727356</c:v>
                      </c:pt>
                      <c:pt idx="112">
                        <c:v>0.73114603757858276</c:v>
                      </c:pt>
                      <c:pt idx="113">
                        <c:v>0.32933709025382996</c:v>
                      </c:pt>
                      <c:pt idx="114">
                        <c:v>0.8516162633895874</c:v>
                      </c:pt>
                      <c:pt idx="115">
                        <c:v>0.95695769786834717</c:v>
                      </c:pt>
                      <c:pt idx="116">
                        <c:v>0.93377214670181274</c:v>
                      </c:pt>
                      <c:pt idx="117">
                        <c:v>0.94256746768951416</c:v>
                      </c:pt>
                      <c:pt idx="118">
                        <c:v>0.97515565156936646</c:v>
                      </c:pt>
                      <c:pt idx="119">
                        <c:v>0.97986048460006714</c:v>
                      </c:pt>
                      <c:pt idx="120">
                        <c:v>0.98022913932800293</c:v>
                      </c:pt>
                      <c:pt idx="121">
                        <c:v>0.95363861322402954</c:v>
                      </c:pt>
                      <c:pt idx="122">
                        <c:v>0.98211109638214111</c:v>
                      </c:pt>
                      <c:pt idx="123">
                        <c:v>0.96627408266067505</c:v>
                      </c:pt>
                      <c:pt idx="124">
                        <c:v>0.98419135808944702</c:v>
                      </c:pt>
                      <c:pt idx="125">
                        <c:v>0.99219787120819092</c:v>
                      </c:pt>
                      <c:pt idx="126">
                        <c:v>0.98660570383071899</c:v>
                      </c:pt>
                      <c:pt idx="127">
                        <c:v>0.99050861597061157</c:v>
                      </c:pt>
                      <c:pt idx="128">
                        <c:v>0.98744416236877441</c:v>
                      </c:pt>
                      <c:pt idx="129">
                        <c:v>0.9935535192489624</c:v>
                      </c:pt>
                      <c:pt idx="130">
                        <c:v>0.99596303701400757</c:v>
                      </c:pt>
                      <c:pt idx="131">
                        <c:v>0.99200791120529175</c:v>
                      </c:pt>
                      <c:pt idx="132">
                        <c:v>0.98573184013366699</c:v>
                      </c:pt>
                      <c:pt idx="133">
                        <c:v>0.98148709535598755</c:v>
                      </c:pt>
                      <c:pt idx="134">
                        <c:v>0.98623472452163696</c:v>
                      </c:pt>
                      <c:pt idx="135">
                        <c:v>0.98053157329559326</c:v>
                      </c:pt>
                      <c:pt idx="136">
                        <c:v>0.97082781791687012</c:v>
                      </c:pt>
                      <c:pt idx="137">
                        <c:v>0.96524739265441895</c:v>
                      </c:pt>
                      <c:pt idx="138">
                        <c:v>0.96009212732315063</c:v>
                      </c:pt>
                      <c:pt idx="139">
                        <c:v>0.97013497352600098</c:v>
                      </c:pt>
                      <c:pt idx="140">
                        <c:v>0.97841417789459229</c:v>
                      </c:pt>
                      <c:pt idx="141">
                        <c:v>0.98943883180618286</c:v>
                      </c:pt>
                      <c:pt idx="142">
                        <c:v>0.99555796384811401</c:v>
                      </c:pt>
                      <c:pt idx="143">
                        <c:v>0.99694371223449707</c:v>
                      </c:pt>
                      <c:pt idx="144">
                        <c:v>0.99881291389465332</c:v>
                      </c:pt>
                      <c:pt idx="145">
                        <c:v>0.99920308589935303</c:v>
                      </c:pt>
                      <c:pt idx="146">
                        <c:v>0.99893468618392944</c:v>
                      </c:pt>
                      <c:pt idx="147">
                        <c:v>0.99918580055236816</c:v>
                      </c:pt>
                      <c:pt idx="148">
                        <c:v>0.99883127212524414</c:v>
                      </c:pt>
                      <c:pt idx="149">
                        <c:v>0.99824345111846924</c:v>
                      </c:pt>
                      <c:pt idx="150">
                        <c:v>0.99817222356796265</c:v>
                      </c:pt>
                      <c:pt idx="151">
                        <c:v>0.998310387134552</c:v>
                      </c:pt>
                      <c:pt idx="152">
                        <c:v>0.99823147058486938</c:v>
                      </c:pt>
                      <c:pt idx="153">
                        <c:v>0.9983564019203186</c:v>
                      </c:pt>
                      <c:pt idx="154">
                        <c:v>0.9986569881439209</c:v>
                      </c:pt>
                      <c:pt idx="155">
                        <c:v>0.99888724088668823</c:v>
                      </c:pt>
                      <c:pt idx="156">
                        <c:v>0.99906444549560547</c:v>
                      </c:pt>
                      <c:pt idx="157">
                        <c:v>0.99804842472076416</c:v>
                      </c:pt>
                      <c:pt idx="158">
                        <c:v>0.99791824817657471</c:v>
                      </c:pt>
                      <c:pt idx="159">
                        <c:v>0.99652516841888428</c:v>
                      </c:pt>
                      <c:pt idx="160">
                        <c:v>0.9946092963218689</c:v>
                      </c:pt>
                      <c:pt idx="161">
                        <c:v>0.99523782730102539</c:v>
                      </c:pt>
                      <c:pt idx="162">
                        <c:v>0.99462860822677612</c:v>
                      </c:pt>
                      <c:pt idx="163">
                        <c:v>0.99469584226608276</c:v>
                      </c:pt>
                      <c:pt idx="164">
                        <c:v>0.99459898471832275</c:v>
                      </c:pt>
                      <c:pt idx="165">
                        <c:v>0.99441659450531006</c:v>
                      </c:pt>
                      <c:pt idx="166">
                        <c:v>0.99446815252304077</c:v>
                      </c:pt>
                      <c:pt idx="167">
                        <c:v>0.99712145328521729</c:v>
                      </c:pt>
                      <c:pt idx="168">
                        <c:v>0.99718004465103149</c:v>
                      </c:pt>
                      <c:pt idx="169">
                        <c:v>0.99781250953674316</c:v>
                      </c:pt>
                      <c:pt idx="170">
                        <c:v>0.99690443277359009</c:v>
                      </c:pt>
                      <c:pt idx="171">
                        <c:v>0.99769306182861328</c:v>
                      </c:pt>
                      <c:pt idx="172">
                        <c:v>0.99719953536987305</c:v>
                      </c:pt>
                      <c:pt idx="173">
                        <c:v>0.99687939882278442</c:v>
                      </c:pt>
                      <c:pt idx="174">
                        <c:v>0.99870014190673828</c:v>
                      </c:pt>
                      <c:pt idx="175">
                        <c:v>0.99753069877624512</c:v>
                      </c:pt>
                      <c:pt idx="176">
                        <c:v>0.99830448627471924</c:v>
                      </c:pt>
                      <c:pt idx="177">
                        <c:v>0.99616700410842896</c:v>
                      </c:pt>
                      <c:pt idx="178">
                        <c:v>0.99770385026931763</c:v>
                      </c:pt>
                      <c:pt idx="179">
                        <c:v>0.99680334329605103</c:v>
                      </c:pt>
                      <c:pt idx="180">
                        <c:v>0.99654567241668701</c:v>
                      </c:pt>
                      <c:pt idx="181">
                        <c:v>0.99524086713790894</c:v>
                      </c:pt>
                      <c:pt idx="182">
                        <c:v>0.99665546417236328</c:v>
                      </c:pt>
                      <c:pt idx="183">
                        <c:v>0.99709975719451904</c:v>
                      </c:pt>
                      <c:pt idx="184">
                        <c:v>0.99377864599227905</c:v>
                      </c:pt>
                      <c:pt idx="185">
                        <c:v>0.99015927314758301</c:v>
                      </c:pt>
                      <c:pt idx="186">
                        <c:v>0.98822879791259766</c:v>
                      </c:pt>
                      <c:pt idx="187">
                        <c:v>0.97951513528823853</c:v>
                      </c:pt>
                      <c:pt idx="188">
                        <c:v>0.97589600086212158</c:v>
                      </c:pt>
                      <c:pt idx="189">
                        <c:v>0.97785353660583496</c:v>
                      </c:pt>
                      <c:pt idx="190">
                        <c:v>0.97512269020080566</c:v>
                      </c:pt>
                      <c:pt idx="191">
                        <c:v>0.96838593482971191</c:v>
                      </c:pt>
                      <c:pt idx="192">
                        <c:v>0.98239600658416748</c:v>
                      </c:pt>
                      <c:pt idx="193">
                        <c:v>0.94371193647384644</c:v>
                      </c:pt>
                      <c:pt idx="194">
                        <c:v>0.93294155597686768</c:v>
                      </c:pt>
                      <c:pt idx="195">
                        <c:v>0.94678795337677002</c:v>
                      </c:pt>
                      <c:pt idx="196">
                        <c:v>0.91550540924072266</c:v>
                      </c:pt>
                      <c:pt idx="197">
                        <c:v>0.88858211040496826</c:v>
                      </c:pt>
                      <c:pt idx="198">
                        <c:v>0.87370806932449341</c:v>
                      </c:pt>
                      <c:pt idx="199">
                        <c:v>0.86115908622741699</c:v>
                      </c:pt>
                      <c:pt idx="200">
                        <c:v>0.82027006149291992</c:v>
                      </c:pt>
                      <c:pt idx="201">
                        <c:v>0.84163111448287964</c:v>
                      </c:pt>
                      <c:pt idx="202">
                        <c:v>0.73221874237060547</c:v>
                      </c:pt>
                      <c:pt idx="203">
                        <c:v>0.80521035194396973</c:v>
                      </c:pt>
                      <c:pt idx="204">
                        <c:v>0.65143042802810669</c:v>
                      </c:pt>
                      <c:pt idx="205">
                        <c:v>0.68557620048522949</c:v>
                      </c:pt>
                      <c:pt idx="206">
                        <c:v>0.58863961696624756</c:v>
                      </c:pt>
                      <c:pt idx="207">
                        <c:v>0.68894433975219727</c:v>
                      </c:pt>
                      <c:pt idx="208">
                        <c:v>0.71595925092697144</c:v>
                      </c:pt>
                      <c:pt idx="209">
                        <c:v>0.76590168476104736</c:v>
                      </c:pt>
                      <c:pt idx="210">
                        <c:v>0.67346888780593872</c:v>
                      </c:pt>
                      <c:pt idx="211">
                        <c:v>0.67949020862579346</c:v>
                      </c:pt>
                      <c:pt idx="212">
                        <c:v>0.56847590208053589</c:v>
                      </c:pt>
                      <c:pt idx="213">
                        <c:v>0.59991538524627686</c:v>
                      </c:pt>
                      <c:pt idx="214">
                        <c:v>0.64970552921295166</c:v>
                      </c:pt>
                      <c:pt idx="215">
                        <c:v>0.56238764524459839</c:v>
                      </c:pt>
                      <c:pt idx="216">
                        <c:v>0.49766629934310913</c:v>
                      </c:pt>
                      <c:pt idx="217">
                        <c:v>0.51571434736251831</c:v>
                      </c:pt>
                      <c:pt idx="218">
                        <c:v>0.60604840517044067</c:v>
                      </c:pt>
                      <c:pt idx="219">
                        <c:v>0.56839519739151001</c:v>
                      </c:pt>
                      <c:pt idx="220">
                        <c:v>0.62531536817550659</c:v>
                      </c:pt>
                      <c:pt idx="221">
                        <c:v>0.5694231390953064</c:v>
                      </c:pt>
                      <c:pt idx="222">
                        <c:v>0.66314977407455444</c:v>
                      </c:pt>
                      <c:pt idx="223">
                        <c:v>0.62275129556655884</c:v>
                      </c:pt>
                      <c:pt idx="224">
                        <c:v>0.63546240329742432</c:v>
                      </c:pt>
                      <c:pt idx="225">
                        <c:v>0.69384384155273438</c:v>
                      </c:pt>
                      <c:pt idx="226">
                        <c:v>0.71023786067962646</c:v>
                      </c:pt>
                      <c:pt idx="227">
                        <c:v>0.68411928415298462</c:v>
                      </c:pt>
                      <c:pt idx="228">
                        <c:v>0.68616330623626709</c:v>
                      </c:pt>
                      <c:pt idx="229">
                        <c:v>0.69194233417510986</c:v>
                      </c:pt>
                      <c:pt idx="230">
                        <c:v>0.73903316259384155</c:v>
                      </c:pt>
                      <c:pt idx="231">
                        <c:v>0.69327932596206665</c:v>
                      </c:pt>
                      <c:pt idx="232">
                        <c:v>0.76172554492950439</c:v>
                      </c:pt>
                      <c:pt idx="233">
                        <c:v>0.75759029388427734</c:v>
                      </c:pt>
                      <c:pt idx="234">
                        <c:v>0.76358652114868164</c:v>
                      </c:pt>
                      <c:pt idx="235">
                        <c:v>0.77341300249099731</c:v>
                      </c:pt>
                      <c:pt idx="236">
                        <c:v>0.78917050361633301</c:v>
                      </c:pt>
                      <c:pt idx="237">
                        <c:v>0.78835564851760864</c:v>
                      </c:pt>
                      <c:pt idx="238">
                        <c:v>0.81795209646224976</c:v>
                      </c:pt>
                      <c:pt idx="239">
                        <c:v>0.81934094429016113</c:v>
                      </c:pt>
                      <c:pt idx="240">
                        <c:v>0.83873438835144043</c:v>
                      </c:pt>
                      <c:pt idx="241">
                        <c:v>0.83511900901794434</c:v>
                      </c:pt>
                      <c:pt idx="242">
                        <c:v>0.8502315878868103</c:v>
                      </c:pt>
                      <c:pt idx="243">
                        <c:v>0.85775870084762573</c:v>
                      </c:pt>
                      <c:pt idx="244">
                        <c:v>0.85490638017654419</c:v>
                      </c:pt>
                      <c:pt idx="245">
                        <c:v>0.86841446161270142</c:v>
                      </c:pt>
                      <c:pt idx="246">
                        <c:v>0.87589949369430542</c:v>
                      </c:pt>
                      <c:pt idx="247">
                        <c:v>0.87911391258239746</c:v>
                      </c:pt>
                      <c:pt idx="248">
                        <c:v>0.88439714908599854</c:v>
                      </c:pt>
                      <c:pt idx="249">
                        <c:v>0.88982337713241577</c:v>
                      </c:pt>
                      <c:pt idx="250">
                        <c:v>0.88755351305007935</c:v>
                      </c:pt>
                      <c:pt idx="251">
                        <c:v>0.89318346977233887</c:v>
                      </c:pt>
                      <c:pt idx="252">
                        <c:v>0.8942333459854126</c:v>
                      </c:pt>
                      <c:pt idx="253">
                        <c:v>0.89743196964263916</c:v>
                      </c:pt>
                      <c:pt idx="254">
                        <c:v>0.89818888902664185</c:v>
                      </c:pt>
                      <c:pt idx="255">
                        <c:v>0.90133076906204224</c:v>
                      </c:pt>
                      <c:pt idx="256">
                        <c:v>0.9009406566619873</c:v>
                      </c:pt>
                      <c:pt idx="257">
                        <c:v>0.90516293048858643</c:v>
                      </c:pt>
                      <c:pt idx="258">
                        <c:v>0.90959900617599487</c:v>
                      </c:pt>
                      <c:pt idx="259">
                        <c:v>0.9180525541305542</c:v>
                      </c:pt>
                      <c:pt idx="260">
                        <c:v>0.92734223604202271</c:v>
                      </c:pt>
                      <c:pt idx="261">
                        <c:v>0.93273371458053589</c:v>
                      </c:pt>
                      <c:pt idx="262">
                        <c:v>0.93799245357513428</c:v>
                      </c:pt>
                      <c:pt idx="263">
                        <c:v>0.94602042436599731</c:v>
                      </c:pt>
                      <c:pt idx="264">
                        <c:v>0.95020586252212524</c:v>
                      </c:pt>
                      <c:pt idx="265">
                        <c:v>0.95292603969573975</c:v>
                      </c:pt>
                      <c:pt idx="266">
                        <c:v>0.95722788572311401</c:v>
                      </c:pt>
                      <c:pt idx="267">
                        <c:v>0.95992916822433472</c:v>
                      </c:pt>
                      <c:pt idx="268">
                        <c:v>0.95949774980545044</c:v>
                      </c:pt>
                      <c:pt idx="269">
                        <c:v>0.96142756938934326</c:v>
                      </c:pt>
                      <c:pt idx="270">
                        <c:v>0.96424508094787598</c:v>
                      </c:pt>
                      <c:pt idx="271">
                        <c:v>0.96621167659759521</c:v>
                      </c:pt>
                      <c:pt idx="272">
                        <c:v>0.96613836288452148</c:v>
                      </c:pt>
                      <c:pt idx="273">
                        <c:v>0.96728426218032837</c:v>
                      </c:pt>
                      <c:pt idx="274">
                        <c:v>0.96754801273345947</c:v>
                      </c:pt>
                      <c:pt idx="275">
                        <c:v>0.96707999706268311</c:v>
                      </c:pt>
                      <c:pt idx="276">
                        <c:v>0.96910607814788818</c:v>
                      </c:pt>
                      <c:pt idx="277">
                        <c:v>0.97138303518295288</c:v>
                      </c:pt>
                      <c:pt idx="278">
                        <c:v>0.97126859426498413</c:v>
                      </c:pt>
                      <c:pt idx="279">
                        <c:v>0.97079545259475708</c:v>
                      </c:pt>
                      <c:pt idx="280">
                        <c:v>0.97069853544235229</c:v>
                      </c:pt>
                      <c:pt idx="281">
                        <c:v>0.97232997417449951</c:v>
                      </c:pt>
                      <c:pt idx="282">
                        <c:v>0.9739001989364624</c:v>
                      </c:pt>
                      <c:pt idx="283">
                        <c:v>0.97315520048141479</c:v>
                      </c:pt>
                      <c:pt idx="284">
                        <c:v>0.97453063726425171</c:v>
                      </c:pt>
                      <c:pt idx="285">
                        <c:v>0.97531300783157349</c:v>
                      </c:pt>
                      <c:pt idx="286">
                        <c:v>0.97612738609313965</c:v>
                      </c:pt>
                      <c:pt idx="287">
                        <c:v>0.97730940580368042</c:v>
                      </c:pt>
                      <c:pt idx="288">
                        <c:v>0.97792226076126099</c:v>
                      </c:pt>
                      <c:pt idx="289">
                        <c:v>0.9793168306350708</c:v>
                      </c:pt>
                      <c:pt idx="290">
                        <c:v>0.98093736171722412</c:v>
                      </c:pt>
                      <c:pt idx="291">
                        <c:v>0.98185455799102783</c:v>
                      </c:pt>
                      <c:pt idx="292">
                        <c:v>0.98298293352127075</c:v>
                      </c:pt>
                      <c:pt idx="293">
                        <c:v>0.98379206657409668</c:v>
                      </c:pt>
                      <c:pt idx="294">
                        <c:v>0.98505324125289917</c:v>
                      </c:pt>
                      <c:pt idx="295">
                        <c:v>0.98593521118164063</c:v>
                      </c:pt>
                      <c:pt idx="296">
                        <c:v>0.98642426729202271</c:v>
                      </c:pt>
                      <c:pt idx="297">
                        <c:v>0.98738247156143188</c:v>
                      </c:pt>
                      <c:pt idx="298">
                        <c:v>0.98828411102294922</c:v>
                      </c:pt>
                      <c:pt idx="299">
                        <c:v>0.98904573917388916</c:v>
                      </c:pt>
                      <c:pt idx="300">
                        <c:v>0.98989349603652954</c:v>
                      </c:pt>
                      <c:pt idx="301">
                        <c:v>0.9909212589263916</c:v>
                      </c:pt>
                      <c:pt idx="302">
                        <c:v>0.99149572849273682</c:v>
                      </c:pt>
                      <c:pt idx="303">
                        <c:v>0.99170774221420288</c:v>
                      </c:pt>
                      <c:pt idx="304">
                        <c:v>0.99180203676223755</c:v>
                      </c:pt>
                      <c:pt idx="305">
                        <c:v>0.99171364307403564</c:v>
                      </c:pt>
                      <c:pt idx="306">
                        <c:v>0.99147897958755493</c:v>
                      </c:pt>
                      <c:pt idx="307">
                        <c:v>0.99057990312576294</c:v>
                      </c:pt>
                      <c:pt idx="308">
                        <c:v>0.99012184143066406</c:v>
                      </c:pt>
                      <c:pt idx="309">
                        <c:v>0.98953664302825928</c:v>
                      </c:pt>
                      <c:pt idx="310">
                        <c:v>0.98952358961105347</c:v>
                      </c:pt>
                      <c:pt idx="311">
                        <c:v>0.98842918872833252</c:v>
                      </c:pt>
                      <c:pt idx="312">
                        <c:v>0.98783111572265625</c:v>
                      </c:pt>
                      <c:pt idx="313">
                        <c:v>0.98738598823547363</c:v>
                      </c:pt>
                      <c:pt idx="314">
                        <c:v>0.98705029487609863</c:v>
                      </c:pt>
                      <c:pt idx="315">
                        <c:v>0.98717272281646729</c:v>
                      </c:pt>
                      <c:pt idx="316">
                        <c:v>0.98666471242904663</c:v>
                      </c:pt>
                      <c:pt idx="317">
                        <c:v>0.98743391036987305</c:v>
                      </c:pt>
                      <c:pt idx="318">
                        <c:v>0.98871564865112305</c:v>
                      </c:pt>
                      <c:pt idx="319">
                        <c:v>0.99077647924423218</c:v>
                      </c:pt>
                      <c:pt idx="320">
                        <c:v>0.99161338806152344</c:v>
                      </c:pt>
                      <c:pt idx="321">
                        <c:v>0.99213141202926636</c:v>
                      </c:pt>
                      <c:pt idx="322">
                        <c:v>0.99058240652084351</c:v>
                      </c:pt>
                      <c:pt idx="323">
                        <c:v>0.99037545919418335</c:v>
                      </c:pt>
                      <c:pt idx="324">
                        <c:v>0.99000602960586548</c:v>
                      </c:pt>
                      <c:pt idx="325">
                        <c:v>0.99060815572738647</c:v>
                      </c:pt>
                      <c:pt idx="326">
                        <c:v>0.99091231822967529</c:v>
                      </c:pt>
                      <c:pt idx="327">
                        <c:v>0.99122154712677002</c:v>
                      </c:pt>
                      <c:pt idx="328">
                        <c:v>0.99294734001159668</c:v>
                      </c:pt>
                      <c:pt idx="329">
                        <c:v>0.99446237087249756</c:v>
                      </c:pt>
                      <c:pt idx="330">
                        <c:v>0.99545979499816895</c:v>
                      </c:pt>
                      <c:pt idx="331">
                        <c:v>0.99642270803451538</c:v>
                      </c:pt>
                      <c:pt idx="332">
                        <c:v>0.99629610776901245</c:v>
                      </c:pt>
                      <c:pt idx="333">
                        <c:v>0.99522846937179565</c:v>
                      </c:pt>
                      <c:pt idx="334">
                        <c:v>0.99520993232727051</c:v>
                      </c:pt>
                      <c:pt idx="335">
                        <c:v>0.99482113122940063</c:v>
                      </c:pt>
                      <c:pt idx="336">
                        <c:v>0.99430906772613525</c:v>
                      </c:pt>
                      <c:pt idx="337">
                        <c:v>0.99497795104980469</c:v>
                      </c:pt>
                      <c:pt idx="338">
                        <c:v>0.99566161632537842</c:v>
                      </c:pt>
                      <c:pt idx="339">
                        <c:v>0.99536406993865967</c:v>
                      </c:pt>
                      <c:pt idx="340">
                        <c:v>0.99577879905700684</c:v>
                      </c:pt>
                      <c:pt idx="341">
                        <c:v>0.99578386545181274</c:v>
                      </c:pt>
                      <c:pt idx="342">
                        <c:v>0.99613273143768311</c:v>
                      </c:pt>
                      <c:pt idx="343">
                        <c:v>0.99537485837936401</c:v>
                      </c:pt>
                      <c:pt idx="344">
                        <c:v>0.99579304456710815</c:v>
                      </c:pt>
                      <c:pt idx="345">
                        <c:v>0.99600416421890259</c:v>
                      </c:pt>
                      <c:pt idx="346">
                        <c:v>0.99577969312667847</c:v>
                      </c:pt>
                      <c:pt idx="347">
                        <c:v>0.99586427211761475</c:v>
                      </c:pt>
                      <c:pt idx="348">
                        <c:v>0.99548429250717163</c:v>
                      </c:pt>
                      <c:pt idx="349">
                        <c:v>0.99558770656585693</c:v>
                      </c:pt>
                      <c:pt idx="350">
                        <c:v>0.99545741081237793</c:v>
                      </c:pt>
                      <c:pt idx="351">
                        <c:v>0.99554711580276489</c:v>
                      </c:pt>
                      <c:pt idx="352">
                        <c:v>0.99569064378738403</c:v>
                      </c:pt>
                      <c:pt idx="353">
                        <c:v>0.99473577737808228</c:v>
                      </c:pt>
                      <c:pt idx="354">
                        <c:v>0.99597549438476563</c:v>
                      </c:pt>
                      <c:pt idx="355">
                        <c:v>0.99530112743377686</c:v>
                      </c:pt>
                      <c:pt idx="356">
                        <c:v>0.99451977014541626</c:v>
                      </c:pt>
                      <c:pt idx="357">
                        <c:v>0.99339538812637329</c:v>
                      </c:pt>
                      <c:pt idx="358">
                        <c:v>0.99295616149902344</c:v>
                      </c:pt>
                      <c:pt idx="359">
                        <c:v>0.99296408891677856</c:v>
                      </c:pt>
                      <c:pt idx="360">
                        <c:v>0.99113523960113525</c:v>
                      </c:pt>
                      <c:pt idx="361">
                        <c:v>0.99066668748855591</c:v>
                      </c:pt>
                      <c:pt idx="362">
                        <c:v>0.98967593908309937</c:v>
                      </c:pt>
                      <c:pt idx="363">
                        <c:v>0.98657089471817017</c:v>
                      </c:pt>
                      <c:pt idx="364">
                        <c:v>0.98331332206726074</c:v>
                      </c:pt>
                      <c:pt idx="365">
                        <c:v>0.97826308012008667</c:v>
                      </c:pt>
                      <c:pt idx="366">
                        <c:v>0.97700411081314087</c:v>
                      </c:pt>
                      <c:pt idx="367">
                        <c:v>0.97147178649902344</c:v>
                      </c:pt>
                      <c:pt idx="368">
                        <c:v>0.96319442987442017</c:v>
                      </c:pt>
                      <c:pt idx="369">
                        <c:v>0.9572676420211792</c:v>
                      </c:pt>
                      <c:pt idx="370">
                        <c:v>0.94872081279754639</c:v>
                      </c:pt>
                      <c:pt idx="371">
                        <c:v>0.94410061836242676</c:v>
                      </c:pt>
                      <c:pt idx="372">
                        <c:v>0.93985962867736816</c:v>
                      </c:pt>
                      <c:pt idx="373">
                        <c:v>0.93300968408584595</c:v>
                      </c:pt>
                      <c:pt idx="374">
                        <c:v>0.93358492851257324</c:v>
                      </c:pt>
                      <c:pt idx="375">
                        <c:v>0.93065649271011353</c:v>
                      </c:pt>
                      <c:pt idx="376">
                        <c:v>0.92345172166824341</c:v>
                      </c:pt>
                      <c:pt idx="377">
                        <c:v>0.91973167657852173</c:v>
                      </c:pt>
                      <c:pt idx="378">
                        <c:v>0.91578072309494019</c:v>
                      </c:pt>
                      <c:pt idx="379">
                        <c:v>0.91142493486404419</c:v>
                      </c:pt>
                      <c:pt idx="380">
                        <c:v>0.91495919227600098</c:v>
                      </c:pt>
                      <c:pt idx="381">
                        <c:v>0.91886305809020996</c:v>
                      </c:pt>
                      <c:pt idx="382">
                        <c:v>0.92671620845794678</c:v>
                      </c:pt>
                      <c:pt idx="383">
                        <c:v>0.94478440284729004</c:v>
                      </c:pt>
                      <c:pt idx="384">
                        <c:v>0.95508885383605957</c:v>
                      </c:pt>
                      <c:pt idx="385">
                        <c:v>0.96660643815994263</c:v>
                      </c:pt>
                      <c:pt idx="386">
                        <c:v>0.97260934114456177</c:v>
                      </c:pt>
                      <c:pt idx="387">
                        <c:v>0.97509223222732544</c:v>
                      </c:pt>
                      <c:pt idx="388">
                        <c:v>0.97851485013961792</c:v>
                      </c:pt>
                      <c:pt idx="389">
                        <c:v>0.97480440139770508</c:v>
                      </c:pt>
                      <c:pt idx="390">
                        <c:v>0.97744238376617432</c:v>
                      </c:pt>
                      <c:pt idx="391">
                        <c:v>0.97759920358657837</c:v>
                      </c:pt>
                      <c:pt idx="392">
                        <c:v>0.97895669937133789</c:v>
                      </c:pt>
                      <c:pt idx="393">
                        <c:v>0.97489327192306519</c:v>
                      </c:pt>
                      <c:pt idx="394">
                        <c:v>0.97206199169158936</c:v>
                      </c:pt>
                      <c:pt idx="395">
                        <c:v>0.97157078981399536</c:v>
                      </c:pt>
                      <c:pt idx="396">
                        <c:v>0.97053050994873047</c:v>
                      </c:pt>
                      <c:pt idx="397">
                        <c:v>0.9719657301902771</c:v>
                      </c:pt>
                      <c:pt idx="398">
                        <c:v>0.96698427200317383</c:v>
                      </c:pt>
                      <c:pt idx="399">
                        <c:v>0.96357393264770508</c:v>
                      </c:pt>
                      <c:pt idx="400">
                        <c:v>0.96456795930862427</c:v>
                      </c:pt>
                      <c:pt idx="401">
                        <c:v>0.9605708122253418</c:v>
                      </c:pt>
                      <c:pt idx="402">
                        <c:v>0.95238590240478516</c:v>
                      </c:pt>
                      <c:pt idx="403">
                        <c:v>0.9557756781578064</c:v>
                      </c:pt>
                      <c:pt idx="404">
                        <c:v>0.94466549158096313</c:v>
                      </c:pt>
                      <c:pt idx="405">
                        <c:v>0.9491654634475708</c:v>
                      </c:pt>
                      <c:pt idx="406">
                        <c:v>0.9307401180267334</c:v>
                      </c:pt>
                      <c:pt idx="407">
                        <c:v>0.93406969308853149</c:v>
                      </c:pt>
                      <c:pt idx="408">
                        <c:v>0.93704569339752197</c:v>
                      </c:pt>
                      <c:pt idx="409">
                        <c:v>0.92874664068222046</c:v>
                      </c:pt>
                      <c:pt idx="410">
                        <c:v>0.92279082536697388</c:v>
                      </c:pt>
                      <c:pt idx="411">
                        <c:v>0.91430455446243286</c:v>
                      </c:pt>
                      <c:pt idx="412">
                        <c:v>0.90346401929855347</c:v>
                      </c:pt>
                      <c:pt idx="413">
                        <c:v>0.90499478578567505</c:v>
                      </c:pt>
                      <c:pt idx="414">
                        <c:v>0.89745205640792847</c:v>
                      </c:pt>
                      <c:pt idx="415">
                        <c:v>0.88594943284988403</c:v>
                      </c:pt>
                      <c:pt idx="416">
                        <c:v>0.89159941673278809</c:v>
                      </c:pt>
                      <c:pt idx="417">
                        <c:v>0.90385448932647705</c:v>
                      </c:pt>
                      <c:pt idx="418">
                        <c:v>0.8994869589805603</c:v>
                      </c:pt>
                      <c:pt idx="419">
                        <c:v>0.90915250778198242</c:v>
                      </c:pt>
                      <c:pt idx="420">
                        <c:v>0.91764962673187256</c:v>
                      </c:pt>
                      <c:pt idx="421">
                        <c:v>0.92283570766448975</c:v>
                      </c:pt>
                      <c:pt idx="422">
                        <c:v>0.93862700462341309</c:v>
                      </c:pt>
                      <c:pt idx="423">
                        <c:v>0.93727201223373413</c:v>
                      </c:pt>
                      <c:pt idx="424">
                        <c:v>0.94518941640853882</c:v>
                      </c:pt>
                      <c:pt idx="425">
                        <c:v>0.94947129487991333</c:v>
                      </c:pt>
                      <c:pt idx="426">
                        <c:v>0.9614374041557312</c:v>
                      </c:pt>
                      <c:pt idx="427">
                        <c:v>0.96654742956161499</c:v>
                      </c:pt>
                      <c:pt idx="428">
                        <c:v>0.97207659482955933</c:v>
                      </c:pt>
                      <c:pt idx="429">
                        <c:v>0.97834789752960205</c:v>
                      </c:pt>
                      <c:pt idx="430">
                        <c:v>0.97518724203109741</c:v>
                      </c:pt>
                      <c:pt idx="431">
                        <c:v>0.98169487714767456</c:v>
                      </c:pt>
                      <c:pt idx="432">
                        <c:v>0.98325848579406738</c:v>
                      </c:pt>
                      <c:pt idx="433">
                        <c:v>0.98441094160079956</c:v>
                      </c:pt>
                      <c:pt idx="434">
                        <c:v>0.98578262329101563</c:v>
                      </c:pt>
                      <c:pt idx="435">
                        <c:v>0.98619496822357178</c:v>
                      </c:pt>
                      <c:pt idx="436">
                        <c:v>0.98763740062713623</c:v>
                      </c:pt>
                      <c:pt idx="437">
                        <c:v>0.98772591352462769</c:v>
                      </c:pt>
                      <c:pt idx="438">
                        <c:v>0.98852145671844482</c:v>
                      </c:pt>
                      <c:pt idx="439">
                        <c:v>0.98949533700942993</c:v>
                      </c:pt>
                      <c:pt idx="440">
                        <c:v>0.98851567506790161</c:v>
                      </c:pt>
                      <c:pt idx="441">
                        <c:v>0.98871535062789917</c:v>
                      </c:pt>
                      <c:pt idx="442">
                        <c:v>0.98789018392562866</c:v>
                      </c:pt>
                      <c:pt idx="443">
                        <c:v>0.98825281858444214</c:v>
                      </c:pt>
                      <c:pt idx="444">
                        <c:v>0.98656964302062988</c:v>
                      </c:pt>
                      <c:pt idx="445">
                        <c:v>0.98408180475234985</c:v>
                      </c:pt>
                      <c:pt idx="446">
                        <c:v>0.98179000616073608</c:v>
                      </c:pt>
                      <c:pt idx="447">
                        <c:v>0.97920238971710205</c:v>
                      </c:pt>
                      <c:pt idx="448">
                        <c:v>0.97681093215942383</c:v>
                      </c:pt>
                      <c:pt idx="449">
                        <c:v>0.9719042181968689</c:v>
                      </c:pt>
                      <c:pt idx="450">
                        <c:v>0.96976768970489502</c:v>
                      </c:pt>
                      <c:pt idx="451">
                        <c:v>0.96568596363067627</c:v>
                      </c:pt>
                      <c:pt idx="452">
                        <c:v>0.96076333522796631</c:v>
                      </c:pt>
                      <c:pt idx="453">
                        <c:v>0.95554286241531372</c:v>
                      </c:pt>
                      <c:pt idx="454">
                        <c:v>0.9533308744430542</c:v>
                      </c:pt>
                      <c:pt idx="455">
                        <c:v>0.94675874710083008</c:v>
                      </c:pt>
                      <c:pt idx="456">
                        <c:v>0.94380193948745728</c:v>
                      </c:pt>
                      <c:pt idx="457">
                        <c:v>0.94042462110519409</c:v>
                      </c:pt>
                      <c:pt idx="458">
                        <c:v>0.94056880474090576</c:v>
                      </c:pt>
                      <c:pt idx="459">
                        <c:v>0.93672293424606323</c:v>
                      </c:pt>
                      <c:pt idx="460">
                        <c:v>0.94024753570556641</c:v>
                      </c:pt>
                      <c:pt idx="461">
                        <c:v>0.94264751672744751</c:v>
                      </c:pt>
                      <c:pt idx="462">
                        <c:v>0.94188272953033447</c:v>
                      </c:pt>
                      <c:pt idx="463">
                        <c:v>0.94784998893737793</c:v>
                      </c:pt>
                      <c:pt idx="464">
                        <c:v>0.94692844152450562</c:v>
                      </c:pt>
                      <c:pt idx="465">
                        <c:v>0.9508623480796814</c:v>
                      </c:pt>
                      <c:pt idx="466">
                        <c:v>0.95012748241424561</c:v>
                      </c:pt>
                      <c:pt idx="467">
                        <c:v>0.95208430290222168</c:v>
                      </c:pt>
                      <c:pt idx="468">
                        <c:v>0.94792908430099487</c:v>
                      </c:pt>
                      <c:pt idx="469">
                        <c:v>0.94691836833953857</c:v>
                      </c:pt>
                      <c:pt idx="470">
                        <c:v>0.9435686469078064</c:v>
                      </c:pt>
                      <c:pt idx="471">
                        <c:v>0.94488424062728882</c:v>
                      </c:pt>
                      <c:pt idx="472">
                        <c:v>0.93894916772842407</c:v>
                      </c:pt>
                      <c:pt idx="473">
                        <c:v>0.94067937135696411</c:v>
                      </c:pt>
                      <c:pt idx="474">
                        <c:v>0.93975472450256348</c:v>
                      </c:pt>
                      <c:pt idx="475">
                        <c:v>0.94431948661804199</c:v>
                      </c:pt>
                      <c:pt idx="476">
                        <c:v>0.9473152756690979</c:v>
                      </c:pt>
                      <c:pt idx="477">
                        <c:v>0.9479973316192627</c:v>
                      </c:pt>
                      <c:pt idx="478">
                        <c:v>0.94498300552368164</c:v>
                      </c:pt>
                      <c:pt idx="479">
                        <c:v>0.94472754001617432</c:v>
                      </c:pt>
                      <c:pt idx="480">
                        <c:v>0.95095187425613403</c:v>
                      </c:pt>
                      <c:pt idx="481">
                        <c:v>0.94265139102935791</c:v>
                      </c:pt>
                      <c:pt idx="482">
                        <c:v>0.94650042057037354</c:v>
                      </c:pt>
                      <c:pt idx="483">
                        <c:v>0.94426220655441284</c:v>
                      </c:pt>
                      <c:pt idx="484">
                        <c:v>0.94736790657043457</c:v>
                      </c:pt>
                      <c:pt idx="485">
                        <c:v>0.94825172424316406</c:v>
                      </c:pt>
                      <c:pt idx="486">
                        <c:v>0.95421701669692993</c:v>
                      </c:pt>
                      <c:pt idx="487">
                        <c:v>0.95278698205947876</c:v>
                      </c:pt>
                      <c:pt idx="488">
                        <c:v>0.96043616533279419</c:v>
                      </c:pt>
                      <c:pt idx="489">
                        <c:v>0.96203899383544922</c:v>
                      </c:pt>
                      <c:pt idx="490">
                        <c:v>0.96259236335754395</c:v>
                      </c:pt>
                      <c:pt idx="491">
                        <c:v>0.96898484230041504</c:v>
                      </c:pt>
                      <c:pt idx="492">
                        <c:v>0.96644401550292969</c:v>
                      </c:pt>
                      <c:pt idx="493">
                        <c:v>0.96855354309082031</c:v>
                      </c:pt>
                      <c:pt idx="494">
                        <c:v>0.96898728609085083</c:v>
                      </c:pt>
                      <c:pt idx="495">
                        <c:v>0.96976882219314575</c:v>
                      </c:pt>
                      <c:pt idx="496">
                        <c:v>0.97176748514175415</c:v>
                      </c:pt>
                      <c:pt idx="497">
                        <c:v>0.97079628705978394</c:v>
                      </c:pt>
                      <c:pt idx="498">
                        <c:v>0.9694293737411499</c:v>
                      </c:pt>
                      <c:pt idx="499">
                        <c:v>0.96943467855453491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027-4F91-99C8-DE090637500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3.5254951566457748E-2</c:v>
                      </c:pt>
                      <c:pt idx="1">
                        <c:v>0.1182931587100029</c:v>
                      </c:pt>
                      <c:pt idx="2">
                        <c:v>0.13588613271713257</c:v>
                      </c:pt>
                      <c:pt idx="3">
                        <c:v>0.10958925634622574</c:v>
                      </c:pt>
                      <c:pt idx="4">
                        <c:v>0.10503007471561432</c:v>
                      </c:pt>
                      <c:pt idx="5">
                        <c:v>8.4372565150260925E-2</c:v>
                      </c:pt>
                      <c:pt idx="6">
                        <c:v>8.4703244268894196E-2</c:v>
                      </c:pt>
                      <c:pt idx="7">
                        <c:v>7.2859130799770355E-2</c:v>
                      </c:pt>
                      <c:pt idx="8">
                        <c:v>7.7832683920860291E-2</c:v>
                      </c:pt>
                      <c:pt idx="9">
                        <c:v>6.6252462565898895E-2</c:v>
                      </c:pt>
                      <c:pt idx="10">
                        <c:v>7.2943896055221558E-2</c:v>
                      </c:pt>
                      <c:pt idx="11">
                        <c:v>7.03587606549263E-2</c:v>
                      </c:pt>
                      <c:pt idx="12">
                        <c:v>7.5294025242328644E-2</c:v>
                      </c:pt>
                      <c:pt idx="13">
                        <c:v>0.15173693001270294</c:v>
                      </c:pt>
                      <c:pt idx="14">
                        <c:v>0.16951513290405273</c:v>
                      </c:pt>
                      <c:pt idx="15">
                        <c:v>0.11246656626462936</c:v>
                      </c:pt>
                      <c:pt idx="16">
                        <c:v>2.3376069962978363E-2</c:v>
                      </c:pt>
                      <c:pt idx="17">
                        <c:v>3.7244133651256561E-2</c:v>
                      </c:pt>
                      <c:pt idx="18">
                        <c:v>1.553722470998764E-2</c:v>
                      </c:pt>
                      <c:pt idx="19">
                        <c:v>2.1977061405777931E-2</c:v>
                      </c:pt>
                      <c:pt idx="20">
                        <c:v>1.2667053379118443E-2</c:v>
                      </c:pt>
                      <c:pt idx="21">
                        <c:v>1.2556199915707111E-2</c:v>
                      </c:pt>
                      <c:pt idx="22">
                        <c:v>7.674370426684618E-3</c:v>
                      </c:pt>
                      <c:pt idx="23">
                        <c:v>6.4560519531369209E-3</c:v>
                      </c:pt>
                      <c:pt idx="24">
                        <c:v>3.1959894113242626E-3</c:v>
                      </c:pt>
                      <c:pt idx="25">
                        <c:v>1.585141196846962E-2</c:v>
                      </c:pt>
                      <c:pt idx="26">
                        <c:v>9.3895616009831429E-3</c:v>
                      </c:pt>
                      <c:pt idx="27">
                        <c:v>1.7365561798214912E-2</c:v>
                      </c:pt>
                      <c:pt idx="28">
                        <c:v>1.0200285352766514E-2</c:v>
                      </c:pt>
                      <c:pt idx="29">
                        <c:v>1.8401345238089561E-2</c:v>
                      </c:pt>
                      <c:pt idx="30">
                        <c:v>1.3703466393053532E-2</c:v>
                      </c:pt>
                      <c:pt idx="31">
                        <c:v>2.1861614659428596E-2</c:v>
                      </c:pt>
                      <c:pt idx="32">
                        <c:v>2.0781779661774635E-2</c:v>
                      </c:pt>
                      <c:pt idx="33">
                        <c:v>2.3270441219210625E-2</c:v>
                      </c:pt>
                      <c:pt idx="34">
                        <c:v>1.8665680661797523E-2</c:v>
                      </c:pt>
                      <c:pt idx="35">
                        <c:v>1.7186511307954788E-2</c:v>
                      </c:pt>
                      <c:pt idx="36">
                        <c:v>1.2886544689536095E-2</c:v>
                      </c:pt>
                      <c:pt idx="37">
                        <c:v>1.4986063353717327E-2</c:v>
                      </c:pt>
                      <c:pt idx="38">
                        <c:v>1.5105097554624081E-2</c:v>
                      </c:pt>
                      <c:pt idx="39">
                        <c:v>1.8461767584085464E-2</c:v>
                      </c:pt>
                      <c:pt idx="40">
                        <c:v>1.6514325514435768E-2</c:v>
                      </c:pt>
                      <c:pt idx="41">
                        <c:v>1.4829153195023537E-2</c:v>
                      </c:pt>
                      <c:pt idx="42">
                        <c:v>1.3520877808332443E-2</c:v>
                      </c:pt>
                      <c:pt idx="43">
                        <c:v>1.3461163267493248E-2</c:v>
                      </c:pt>
                      <c:pt idx="44">
                        <c:v>1.4162491075694561E-2</c:v>
                      </c:pt>
                      <c:pt idx="45">
                        <c:v>1.4805800281465054E-2</c:v>
                      </c:pt>
                      <c:pt idx="46">
                        <c:v>1.4749480411410332E-2</c:v>
                      </c:pt>
                      <c:pt idx="47">
                        <c:v>1.3890679925680161E-2</c:v>
                      </c:pt>
                      <c:pt idx="48">
                        <c:v>1.47254578769207E-2</c:v>
                      </c:pt>
                      <c:pt idx="49">
                        <c:v>1.398994866758585E-2</c:v>
                      </c:pt>
                      <c:pt idx="50">
                        <c:v>1.4751426875591278E-2</c:v>
                      </c:pt>
                      <c:pt idx="51">
                        <c:v>1.1645707301795483E-2</c:v>
                      </c:pt>
                      <c:pt idx="52">
                        <c:v>1.3989674858748913E-2</c:v>
                      </c:pt>
                      <c:pt idx="53">
                        <c:v>1.1633035726845264E-2</c:v>
                      </c:pt>
                      <c:pt idx="54">
                        <c:v>1.3265150599181652E-2</c:v>
                      </c:pt>
                      <c:pt idx="55">
                        <c:v>1.0815243236720562E-2</c:v>
                      </c:pt>
                      <c:pt idx="56">
                        <c:v>1.4092202298343182E-2</c:v>
                      </c:pt>
                      <c:pt idx="57">
                        <c:v>1.1327479965984821E-2</c:v>
                      </c:pt>
                      <c:pt idx="58">
                        <c:v>1.4075297862291336E-2</c:v>
                      </c:pt>
                      <c:pt idx="59">
                        <c:v>1.0906543582677841E-2</c:v>
                      </c:pt>
                      <c:pt idx="60">
                        <c:v>1.4028064906597137E-2</c:v>
                      </c:pt>
                      <c:pt idx="61">
                        <c:v>1.1660340242087841E-2</c:v>
                      </c:pt>
                      <c:pt idx="62">
                        <c:v>1.2742628343403339E-2</c:v>
                      </c:pt>
                      <c:pt idx="63">
                        <c:v>9.7241690382361412E-3</c:v>
                      </c:pt>
                      <c:pt idx="64">
                        <c:v>1.2659371830523014E-2</c:v>
                      </c:pt>
                      <c:pt idx="65">
                        <c:v>9.5011144876480103E-3</c:v>
                      </c:pt>
                      <c:pt idx="66">
                        <c:v>1.1457422748208046E-2</c:v>
                      </c:pt>
                      <c:pt idx="67">
                        <c:v>8.765033446252346E-3</c:v>
                      </c:pt>
                      <c:pt idx="68">
                        <c:v>1.1021415702998638E-2</c:v>
                      </c:pt>
                      <c:pt idx="69">
                        <c:v>9.2025799676775932E-3</c:v>
                      </c:pt>
                      <c:pt idx="70">
                        <c:v>1.1007877066731453E-2</c:v>
                      </c:pt>
                      <c:pt idx="71">
                        <c:v>8.6428103968501091E-3</c:v>
                      </c:pt>
                      <c:pt idx="72">
                        <c:v>1.0100860148668289E-2</c:v>
                      </c:pt>
                      <c:pt idx="73">
                        <c:v>7.3936721310019493E-3</c:v>
                      </c:pt>
                      <c:pt idx="74">
                        <c:v>9.1715119779109955E-3</c:v>
                      </c:pt>
                      <c:pt idx="75">
                        <c:v>6.319703534245491E-3</c:v>
                      </c:pt>
                      <c:pt idx="76">
                        <c:v>7.3623410426080227E-3</c:v>
                      </c:pt>
                      <c:pt idx="77">
                        <c:v>5.803495179861784E-3</c:v>
                      </c:pt>
                      <c:pt idx="78">
                        <c:v>7.1060196496546268E-3</c:v>
                      </c:pt>
                      <c:pt idx="79">
                        <c:v>5.6754238903522491E-3</c:v>
                      </c:pt>
                      <c:pt idx="80">
                        <c:v>5.2615064196288586E-3</c:v>
                      </c:pt>
                      <c:pt idx="81">
                        <c:v>3.9312886074185371E-3</c:v>
                      </c:pt>
                      <c:pt idx="82">
                        <c:v>4.0041296742856503E-3</c:v>
                      </c:pt>
                      <c:pt idx="83">
                        <c:v>2.1902204025536776E-3</c:v>
                      </c:pt>
                      <c:pt idx="84">
                        <c:v>2.9146934393793344E-3</c:v>
                      </c:pt>
                      <c:pt idx="85">
                        <c:v>2.6686477940529585E-3</c:v>
                      </c:pt>
                      <c:pt idx="86">
                        <c:v>9.1369645670056343E-3</c:v>
                      </c:pt>
                      <c:pt idx="87">
                        <c:v>1.1848939582705498E-2</c:v>
                      </c:pt>
                      <c:pt idx="88">
                        <c:v>1.0913298465311527E-2</c:v>
                      </c:pt>
                      <c:pt idx="89">
                        <c:v>6.4912931993603706E-3</c:v>
                      </c:pt>
                      <c:pt idx="90">
                        <c:v>5.8250753208994865E-3</c:v>
                      </c:pt>
                      <c:pt idx="91">
                        <c:v>2.5261531118303537E-3</c:v>
                      </c:pt>
                      <c:pt idx="92">
                        <c:v>4.6338187530636787E-3</c:v>
                      </c:pt>
                      <c:pt idx="93">
                        <c:v>5.6852390989661217E-3</c:v>
                      </c:pt>
                      <c:pt idx="94">
                        <c:v>1.1626103892922401E-2</c:v>
                      </c:pt>
                      <c:pt idx="95">
                        <c:v>2.10867989808321E-2</c:v>
                      </c:pt>
                      <c:pt idx="96">
                        <c:v>2.9605226591229439E-2</c:v>
                      </c:pt>
                      <c:pt idx="97">
                        <c:v>2.36055888235569E-2</c:v>
                      </c:pt>
                      <c:pt idx="98">
                        <c:v>1.7648119479417801E-2</c:v>
                      </c:pt>
                      <c:pt idx="99">
                        <c:v>1.4908530749380589E-2</c:v>
                      </c:pt>
                      <c:pt idx="100">
                        <c:v>1.218170952051878E-2</c:v>
                      </c:pt>
                      <c:pt idx="101">
                        <c:v>1.1093958280980587E-2</c:v>
                      </c:pt>
                      <c:pt idx="102">
                        <c:v>8.297652006149292E-3</c:v>
                      </c:pt>
                      <c:pt idx="103">
                        <c:v>8.3107650279998779E-3</c:v>
                      </c:pt>
                      <c:pt idx="104">
                        <c:v>5.2333138883113861E-3</c:v>
                      </c:pt>
                      <c:pt idx="105">
                        <c:v>5.6800367310643196E-3</c:v>
                      </c:pt>
                      <c:pt idx="106">
                        <c:v>3.4988890402019024E-3</c:v>
                      </c:pt>
                      <c:pt idx="107">
                        <c:v>4.0391795337200165E-3</c:v>
                      </c:pt>
                      <c:pt idx="108">
                        <c:v>2.3468141444027424E-3</c:v>
                      </c:pt>
                      <c:pt idx="109">
                        <c:v>2.6192076038569212E-3</c:v>
                      </c:pt>
                      <c:pt idx="110">
                        <c:v>7.3783582774922252E-4</c:v>
                      </c:pt>
                      <c:pt idx="111">
                        <c:v>1.0550104780122638E-3</c:v>
                      </c:pt>
                      <c:pt idx="112">
                        <c:v>1.7083383863791823E-3</c:v>
                      </c:pt>
                      <c:pt idx="113">
                        <c:v>7.8810570994392037E-4</c:v>
                      </c:pt>
                      <c:pt idx="114">
                        <c:v>3.220205195248127E-3</c:v>
                      </c:pt>
                      <c:pt idx="115">
                        <c:v>2.9335338622331619E-3</c:v>
                      </c:pt>
                      <c:pt idx="116">
                        <c:v>5.0248694606125355E-3</c:v>
                      </c:pt>
                      <c:pt idx="117">
                        <c:v>4.7227698378264904E-3</c:v>
                      </c:pt>
                      <c:pt idx="118">
                        <c:v>6.6010779701173306E-3</c:v>
                      </c:pt>
                      <c:pt idx="119">
                        <c:v>6.5852263942360878E-3</c:v>
                      </c:pt>
                      <c:pt idx="120">
                        <c:v>9.2395273968577385E-3</c:v>
                      </c:pt>
                      <c:pt idx="121">
                        <c:v>7.7468454837799072E-3</c:v>
                      </c:pt>
                      <c:pt idx="122">
                        <c:v>1.1020408011972904E-2</c:v>
                      </c:pt>
                      <c:pt idx="123">
                        <c:v>1.0902571491897106E-2</c:v>
                      </c:pt>
                      <c:pt idx="124">
                        <c:v>1.3042517006397247E-2</c:v>
                      </c:pt>
                      <c:pt idx="125">
                        <c:v>1.3425108976662159E-2</c:v>
                      </c:pt>
                      <c:pt idx="126">
                        <c:v>1.5210636891424656E-2</c:v>
                      </c:pt>
                      <c:pt idx="127">
                        <c:v>1.6606338322162628E-2</c:v>
                      </c:pt>
                      <c:pt idx="128">
                        <c:v>1.982908695936203E-2</c:v>
                      </c:pt>
                      <c:pt idx="129">
                        <c:v>2.1359432488679886E-2</c:v>
                      </c:pt>
                      <c:pt idx="130">
                        <c:v>2.3783266544342041E-2</c:v>
                      </c:pt>
                      <c:pt idx="131">
                        <c:v>2.6821659877896309E-2</c:v>
                      </c:pt>
                      <c:pt idx="132">
                        <c:v>2.9737936332821846E-2</c:v>
                      </c:pt>
                      <c:pt idx="133">
                        <c:v>3.1859796494245529E-2</c:v>
                      </c:pt>
                      <c:pt idx="134">
                        <c:v>3.4048564732074738E-2</c:v>
                      </c:pt>
                      <c:pt idx="135">
                        <c:v>3.5942137241363525E-2</c:v>
                      </c:pt>
                      <c:pt idx="136">
                        <c:v>3.6701913923025131E-2</c:v>
                      </c:pt>
                      <c:pt idx="137">
                        <c:v>3.6541283130645752E-2</c:v>
                      </c:pt>
                      <c:pt idx="138">
                        <c:v>3.478781133890152E-2</c:v>
                      </c:pt>
                      <c:pt idx="139">
                        <c:v>3.5362370312213898E-2</c:v>
                      </c:pt>
                      <c:pt idx="140">
                        <c:v>3.7793025374412537E-2</c:v>
                      </c:pt>
                      <c:pt idx="141">
                        <c:v>4.2935054749250412E-2</c:v>
                      </c:pt>
                      <c:pt idx="142">
                        <c:v>4.8605792224407196E-2</c:v>
                      </c:pt>
                      <c:pt idx="143">
                        <c:v>5.8508168905973434E-2</c:v>
                      </c:pt>
                      <c:pt idx="144">
                        <c:v>6.786327064037323E-2</c:v>
                      </c:pt>
                      <c:pt idx="145">
                        <c:v>7.9762138426303864E-2</c:v>
                      </c:pt>
                      <c:pt idx="146">
                        <c:v>8.8989697396755219E-2</c:v>
                      </c:pt>
                      <c:pt idx="147">
                        <c:v>0.10367968678474426</c:v>
                      </c:pt>
                      <c:pt idx="148">
                        <c:v>0.11911933124065399</c:v>
                      </c:pt>
                      <c:pt idx="149">
                        <c:v>0.13850170373916626</c:v>
                      </c:pt>
                      <c:pt idx="150">
                        <c:v>0.15653662383556366</c:v>
                      </c:pt>
                      <c:pt idx="151">
                        <c:v>0.17786730825901031</c:v>
                      </c:pt>
                      <c:pt idx="152">
                        <c:v>0.19359886646270752</c:v>
                      </c:pt>
                      <c:pt idx="153">
                        <c:v>0.20082858204841614</c:v>
                      </c:pt>
                      <c:pt idx="154">
                        <c:v>0.19215843081474304</c:v>
                      </c:pt>
                      <c:pt idx="155">
                        <c:v>0.17183426022529602</c:v>
                      </c:pt>
                      <c:pt idx="156">
                        <c:v>0.15018825232982635</c:v>
                      </c:pt>
                      <c:pt idx="157">
                        <c:v>0.13065798580646515</c:v>
                      </c:pt>
                      <c:pt idx="158">
                        <c:v>0.11540890485048294</c:v>
                      </c:pt>
                      <c:pt idx="159">
                        <c:v>0.1006891205906868</c:v>
                      </c:pt>
                      <c:pt idx="160">
                        <c:v>9.0959839522838593E-2</c:v>
                      </c:pt>
                      <c:pt idx="161">
                        <c:v>8.132626861333847E-2</c:v>
                      </c:pt>
                      <c:pt idx="162">
                        <c:v>7.4275657534599304E-2</c:v>
                      </c:pt>
                      <c:pt idx="163">
                        <c:v>6.7377753555774689E-2</c:v>
                      </c:pt>
                      <c:pt idx="164">
                        <c:v>6.3509024679660797E-2</c:v>
                      </c:pt>
                      <c:pt idx="165">
                        <c:v>5.8621786534786224E-2</c:v>
                      </c:pt>
                      <c:pt idx="166">
                        <c:v>5.7614520192146301E-2</c:v>
                      </c:pt>
                      <c:pt idx="167">
                        <c:v>5.7309545576572418E-2</c:v>
                      </c:pt>
                      <c:pt idx="168">
                        <c:v>5.9782590717077255E-2</c:v>
                      </c:pt>
                      <c:pt idx="169">
                        <c:v>5.9835653752088547E-2</c:v>
                      </c:pt>
                      <c:pt idx="170">
                        <c:v>6.2781006097793579E-2</c:v>
                      </c:pt>
                      <c:pt idx="171">
                        <c:v>6.2063887715339661E-2</c:v>
                      </c:pt>
                      <c:pt idx="172">
                        <c:v>6.2326420098543167E-2</c:v>
                      </c:pt>
                      <c:pt idx="173">
                        <c:v>5.8773498982191086E-2</c:v>
                      </c:pt>
                      <c:pt idx="174">
                        <c:v>5.6919019669294357E-2</c:v>
                      </c:pt>
                      <c:pt idx="175">
                        <c:v>5.286044254899025E-2</c:v>
                      </c:pt>
                      <c:pt idx="176">
                        <c:v>5.1034506410360336E-2</c:v>
                      </c:pt>
                      <c:pt idx="177">
                        <c:v>4.7328665852546692E-2</c:v>
                      </c:pt>
                      <c:pt idx="178">
                        <c:v>4.5324448496103287E-2</c:v>
                      </c:pt>
                      <c:pt idx="179">
                        <c:v>4.2036596685647964E-2</c:v>
                      </c:pt>
                      <c:pt idx="180">
                        <c:v>3.9195150136947632E-2</c:v>
                      </c:pt>
                      <c:pt idx="181">
                        <c:v>3.7688326090574265E-2</c:v>
                      </c:pt>
                      <c:pt idx="182">
                        <c:v>3.6291599273681641E-2</c:v>
                      </c:pt>
                      <c:pt idx="183">
                        <c:v>3.4141696989536285E-2</c:v>
                      </c:pt>
                      <c:pt idx="184">
                        <c:v>3.2789923250675201E-2</c:v>
                      </c:pt>
                      <c:pt idx="185">
                        <c:v>3.0579283833503723E-2</c:v>
                      </c:pt>
                      <c:pt idx="186">
                        <c:v>2.9587553814053535E-2</c:v>
                      </c:pt>
                      <c:pt idx="187">
                        <c:v>2.8221914544701576E-2</c:v>
                      </c:pt>
                      <c:pt idx="188">
                        <c:v>2.5407249107956886E-2</c:v>
                      </c:pt>
                      <c:pt idx="189">
                        <c:v>2.4841900914907455E-2</c:v>
                      </c:pt>
                      <c:pt idx="190">
                        <c:v>2.3966418579220772E-2</c:v>
                      </c:pt>
                      <c:pt idx="191">
                        <c:v>2.3388097062706947E-2</c:v>
                      </c:pt>
                      <c:pt idx="192">
                        <c:v>2.0896986126899719E-2</c:v>
                      </c:pt>
                      <c:pt idx="193">
                        <c:v>2.0576393231749535E-2</c:v>
                      </c:pt>
                      <c:pt idx="194">
                        <c:v>1.9084611907601357E-2</c:v>
                      </c:pt>
                      <c:pt idx="195">
                        <c:v>1.9216863438487053E-2</c:v>
                      </c:pt>
                      <c:pt idx="196">
                        <c:v>1.8508594483137131E-2</c:v>
                      </c:pt>
                      <c:pt idx="197">
                        <c:v>1.7476899549365044E-2</c:v>
                      </c:pt>
                      <c:pt idx="198">
                        <c:v>1.5934290364384651E-2</c:v>
                      </c:pt>
                      <c:pt idx="199">
                        <c:v>1.5534669160842896E-2</c:v>
                      </c:pt>
                      <c:pt idx="200">
                        <c:v>1.3549002818763256E-2</c:v>
                      </c:pt>
                      <c:pt idx="201">
                        <c:v>1.4402708038687706E-2</c:v>
                      </c:pt>
                      <c:pt idx="202">
                        <c:v>1.1687533929944038E-2</c:v>
                      </c:pt>
                      <c:pt idx="203">
                        <c:v>1.1541174724698067E-2</c:v>
                      </c:pt>
                      <c:pt idx="204">
                        <c:v>9.4245849177241325E-3</c:v>
                      </c:pt>
                      <c:pt idx="205">
                        <c:v>1.0317542590200901E-2</c:v>
                      </c:pt>
                      <c:pt idx="206">
                        <c:v>9.3706604093313217E-3</c:v>
                      </c:pt>
                      <c:pt idx="207">
                        <c:v>1.1700842529535294E-2</c:v>
                      </c:pt>
                      <c:pt idx="208">
                        <c:v>1.2065381743013859E-2</c:v>
                      </c:pt>
                      <c:pt idx="209">
                        <c:v>1.311506237834692E-2</c:v>
                      </c:pt>
                      <c:pt idx="210">
                        <c:v>1.1379063129425049E-2</c:v>
                      </c:pt>
                      <c:pt idx="211">
                        <c:v>1.142154261469841E-2</c:v>
                      </c:pt>
                      <c:pt idx="212">
                        <c:v>9.497426450252533E-3</c:v>
                      </c:pt>
                      <c:pt idx="213">
                        <c:v>9.6726370975375175E-3</c:v>
                      </c:pt>
                      <c:pt idx="214">
                        <c:v>9.2917662113904953E-3</c:v>
                      </c:pt>
                      <c:pt idx="215">
                        <c:v>8.5688922554254532E-3</c:v>
                      </c:pt>
                      <c:pt idx="216">
                        <c:v>7.5083784759044647E-3</c:v>
                      </c:pt>
                      <c:pt idx="217">
                        <c:v>8.4322001785039902E-3</c:v>
                      </c:pt>
                      <c:pt idx="218">
                        <c:v>9.8924729973077774E-3</c:v>
                      </c:pt>
                      <c:pt idx="219">
                        <c:v>9.1171665117144585E-3</c:v>
                      </c:pt>
                      <c:pt idx="220">
                        <c:v>9.9645517766475677E-3</c:v>
                      </c:pt>
                      <c:pt idx="221">
                        <c:v>9.1252373531460762E-3</c:v>
                      </c:pt>
                      <c:pt idx="222">
                        <c:v>1.1334475129842758E-2</c:v>
                      </c:pt>
                      <c:pt idx="223">
                        <c:v>1.1056198738515377E-2</c:v>
                      </c:pt>
                      <c:pt idx="224">
                        <c:v>1.2840655632317066E-2</c:v>
                      </c:pt>
                      <c:pt idx="225">
                        <c:v>1.2470225803554058E-2</c:v>
                      </c:pt>
                      <c:pt idx="226">
                        <c:v>1.5316547825932503E-2</c:v>
                      </c:pt>
                      <c:pt idx="227">
                        <c:v>1.5282221138477325E-2</c:v>
                      </c:pt>
                      <c:pt idx="228">
                        <c:v>1.7841769382357597E-2</c:v>
                      </c:pt>
                      <c:pt idx="229">
                        <c:v>1.8084337934851646E-2</c:v>
                      </c:pt>
                      <c:pt idx="230">
                        <c:v>2.1407214924693108E-2</c:v>
                      </c:pt>
                      <c:pt idx="231">
                        <c:v>2.3114694282412529E-2</c:v>
                      </c:pt>
                      <c:pt idx="232">
                        <c:v>2.7371160686016083E-2</c:v>
                      </c:pt>
                      <c:pt idx="233">
                        <c:v>2.958071231842041E-2</c:v>
                      </c:pt>
                      <c:pt idx="234">
                        <c:v>3.3801648765802383E-2</c:v>
                      </c:pt>
                      <c:pt idx="235">
                        <c:v>3.7088941782712936E-2</c:v>
                      </c:pt>
                      <c:pt idx="236">
                        <c:v>4.2058203369379044E-2</c:v>
                      </c:pt>
                      <c:pt idx="237">
                        <c:v>4.7060407698154449E-2</c:v>
                      </c:pt>
                      <c:pt idx="238">
                        <c:v>5.2776839584112167E-2</c:v>
                      </c:pt>
                      <c:pt idx="239">
                        <c:v>5.8060169219970703E-2</c:v>
                      </c:pt>
                      <c:pt idx="240">
                        <c:v>6.5775021910667419E-2</c:v>
                      </c:pt>
                      <c:pt idx="241">
                        <c:v>7.1413464844226837E-2</c:v>
                      </c:pt>
                      <c:pt idx="242">
                        <c:v>7.8900709748268127E-2</c:v>
                      </c:pt>
                      <c:pt idx="243">
                        <c:v>8.6593896150588989E-2</c:v>
                      </c:pt>
                      <c:pt idx="244">
                        <c:v>9.3262135982513428E-2</c:v>
                      </c:pt>
                      <c:pt idx="245">
                        <c:v>0.1030474454164505</c:v>
                      </c:pt>
                      <c:pt idx="246">
                        <c:v>0.11138898879289627</c:v>
                      </c:pt>
                      <c:pt idx="247">
                        <c:v>0.12092568725347519</c:v>
                      </c:pt>
                      <c:pt idx="248">
                        <c:v>0.13029412925243378</c:v>
                      </c:pt>
                      <c:pt idx="249">
                        <c:v>0.13946004211902618</c:v>
                      </c:pt>
                      <c:pt idx="250">
                        <c:v>0.14647640287876129</c:v>
                      </c:pt>
                      <c:pt idx="251">
                        <c:v>0.15415738523006439</c:v>
                      </c:pt>
                      <c:pt idx="252">
                        <c:v>0.15913195908069611</c:v>
                      </c:pt>
                      <c:pt idx="253">
                        <c:v>0.16502878069877625</c:v>
                      </c:pt>
                      <c:pt idx="254">
                        <c:v>0.16692464053630829</c:v>
                      </c:pt>
                      <c:pt idx="255">
                        <c:v>0.16929775476455688</c:v>
                      </c:pt>
                      <c:pt idx="256">
                        <c:v>0.16962133347988129</c:v>
                      </c:pt>
                      <c:pt idx="257">
                        <c:v>0.16994597017765045</c:v>
                      </c:pt>
                      <c:pt idx="258">
                        <c:v>0.16825975477695465</c:v>
                      </c:pt>
                      <c:pt idx="259">
                        <c:v>0.16990178823471069</c:v>
                      </c:pt>
                      <c:pt idx="260">
                        <c:v>0.16973450779914856</c:v>
                      </c:pt>
                      <c:pt idx="261">
                        <c:v>0.16914668679237366</c:v>
                      </c:pt>
                      <c:pt idx="262">
                        <c:v>0.16803015768527985</c:v>
                      </c:pt>
                      <c:pt idx="263">
                        <c:v>0.16953612864017487</c:v>
                      </c:pt>
                      <c:pt idx="264">
                        <c:v>0.16819027066230774</c:v>
                      </c:pt>
                      <c:pt idx="265">
                        <c:v>0.17092028260231018</c:v>
                      </c:pt>
                      <c:pt idx="266">
                        <c:v>0.17175710201263428</c:v>
                      </c:pt>
                      <c:pt idx="267">
                        <c:v>0.17439283430576324</c:v>
                      </c:pt>
                      <c:pt idx="268">
                        <c:v>0.17840707302093506</c:v>
                      </c:pt>
                      <c:pt idx="269">
                        <c:v>0.18177449703216553</c:v>
                      </c:pt>
                      <c:pt idx="270">
                        <c:v>0.18776080012321472</c:v>
                      </c:pt>
                      <c:pt idx="271">
                        <c:v>0.19405739009380341</c:v>
                      </c:pt>
                      <c:pt idx="272">
                        <c:v>0.19980020821094513</c:v>
                      </c:pt>
                      <c:pt idx="273">
                        <c:v>0.20696021616458893</c:v>
                      </c:pt>
                      <c:pt idx="274">
                        <c:v>0.21472600102424622</c:v>
                      </c:pt>
                      <c:pt idx="275">
                        <c:v>0.22371044754981995</c:v>
                      </c:pt>
                      <c:pt idx="276">
                        <c:v>0.23291417956352234</c:v>
                      </c:pt>
                      <c:pt idx="277">
                        <c:v>0.24429680407047272</c:v>
                      </c:pt>
                      <c:pt idx="278">
                        <c:v>0.25556513667106628</c:v>
                      </c:pt>
                      <c:pt idx="279">
                        <c:v>0.26989156007766724</c:v>
                      </c:pt>
                      <c:pt idx="280">
                        <c:v>0.28444522619247437</c:v>
                      </c:pt>
                      <c:pt idx="281">
                        <c:v>0.29891723394393921</c:v>
                      </c:pt>
                      <c:pt idx="282">
                        <c:v>0.31819510459899902</c:v>
                      </c:pt>
                      <c:pt idx="283">
                        <c:v>0.33450794219970703</c:v>
                      </c:pt>
                      <c:pt idx="284">
                        <c:v>0.35336551070213318</c:v>
                      </c:pt>
                      <c:pt idx="285">
                        <c:v>0.36944827437400818</c:v>
                      </c:pt>
                      <c:pt idx="286">
                        <c:v>0.38944098353385925</c:v>
                      </c:pt>
                      <c:pt idx="287">
                        <c:v>0.40770044922828674</c:v>
                      </c:pt>
                      <c:pt idx="288">
                        <c:v>0.42904087901115417</c:v>
                      </c:pt>
                      <c:pt idx="289">
                        <c:v>0.44923517107963562</c:v>
                      </c:pt>
                      <c:pt idx="290">
                        <c:v>0.47217994928359985</c:v>
                      </c:pt>
                      <c:pt idx="291">
                        <c:v>0.49387302994728088</c:v>
                      </c:pt>
                      <c:pt idx="292">
                        <c:v>0.51631635427474976</c:v>
                      </c:pt>
                      <c:pt idx="293">
                        <c:v>0.53607076406478882</c:v>
                      </c:pt>
                      <c:pt idx="294">
                        <c:v>0.5559191107749939</c:v>
                      </c:pt>
                      <c:pt idx="295">
                        <c:v>0.57179725170135498</c:v>
                      </c:pt>
                      <c:pt idx="296">
                        <c:v>0.58661431074142456</c:v>
                      </c:pt>
                      <c:pt idx="297">
                        <c:v>0.59654712677001953</c:v>
                      </c:pt>
                      <c:pt idx="298">
                        <c:v>0.60628020763397217</c:v>
                      </c:pt>
                      <c:pt idx="299">
                        <c:v>0.61293524503707886</c:v>
                      </c:pt>
                      <c:pt idx="300">
                        <c:v>0.61723881959915161</c:v>
                      </c:pt>
                      <c:pt idx="301">
                        <c:v>0.62170451879501343</c:v>
                      </c:pt>
                      <c:pt idx="302">
                        <c:v>0.62384974956512451</c:v>
                      </c:pt>
                      <c:pt idx="303">
                        <c:v>0.623573899269104</c:v>
                      </c:pt>
                      <c:pt idx="304">
                        <c:v>0.62183290719985962</c:v>
                      </c:pt>
                      <c:pt idx="305">
                        <c:v>0.61736887693405151</c:v>
                      </c:pt>
                      <c:pt idx="306">
                        <c:v>0.60729163885116577</c:v>
                      </c:pt>
                      <c:pt idx="307">
                        <c:v>0.59700405597686768</c:v>
                      </c:pt>
                      <c:pt idx="308">
                        <c:v>0.58335810899734497</c:v>
                      </c:pt>
                      <c:pt idx="309">
                        <c:v>0.56783407926559448</c:v>
                      </c:pt>
                      <c:pt idx="310">
                        <c:v>0.55169010162353516</c:v>
                      </c:pt>
                      <c:pt idx="311">
                        <c:v>0.53580236434936523</c:v>
                      </c:pt>
                      <c:pt idx="312">
                        <c:v>0.51961344480514526</c:v>
                      </c:pt>
                      <c:pt idx="313">
                        <c:v>0.50649482011795044</c:v>
                      </c:pt>
                      <c:pt idx="314">
                        <c:v>0.49229216575622559</c:v>
                      </c:pt>
                      <c:pt idx="315">
                        <c:v>0.48227581381797791</c:v>
                      </c:pt>
                      <c:pt idx="316">
                        <c:v>0.46882966160774231</c:v>
                      </c:pt>
                      <c:pt idx="317">
                        <c:v>0.45902267098426819</c:v>
                      </c:pt>
                      <c:pt idx="318">
                        <c:v>0.44824326038360596</c:v>
                      </c:pt>
                      <c:pt idx="319">
                        <c:v>0.44506329298019409</c:v>
                      </c:pt>
                      <c:pt idx="320">
                        <c:v>0.44245800375938416</c:v>
                      </c:pt>
                      <c:pt idx="321">
                        <c:v>0.4420015811920166</c:v>
                      </c:pt>
                      <c:pt idx="322">
                        <c:v>0.43412023782730103</c:v>
                      </c:pt>
                      <c:pt idx="323">
                        <c:v>0.42174404859542847</c:v>
                      </c:pt>
                      <c:pt idx="324">
                        <c:v>0.40719723701477051</c:v>
                      </c:pt>
                      <c:pt idx="325">
                        <c:v>0.39517611265182495</c:v>
                      </c:pt>
                      <c:pt idx="326">
                        <c:v>0.3889700174331665</c:v>
                      </c:pt>
                      <c:pt idx="327">
                        <c:v>0.38807728886604309</c:v>
                      </c:pt>
                      <c:pt idx="328">
                        <c:v>0.3938249945640564</c:v>
                      </c:pt>
                      <c:pt idx="329">
                        <c:v>0.40481609106063843</c:v>
                      </c:pt>
                      <c:pt idx="330">
                        <c:v>0.41308814287185669</c:v>
                      </c:pt>
                      <c:pt idx="331">
                        <c:v>0.41586840152740479</c:v>
                      </c:pt>
                      <c:pt idx="332">
                        <c:v>0.41243970394134521</c:v>
                      </c:pt>
                      <c:pt idx="333">
                        <c:v>0.40397423505783081</c:v>
                      </c:pt>
                      <c:pt idx="334">
                        <c:v>0.3912070095539093</c:v>
                      </c:pt>
                      <c:pt idx="335">
                        <c:v>0.37807154655456543</c:v>
                      </c:pt>
                      <c:pt idx="336">
                        <c:v>0.36680737137794495</c:v>
                      </c:pt>
                      <c:pt idx="337">
                        <c:v>0.35400152206420898</c:v>
                      </c:pt>
                      <c:pt idx="338">
                        <c:v>0.34356912970542908</c:v>
                      </c:pt>
                      <c:pt idx="339">
                        <c:v>0.33196762204170227</c:v>
                      </c:pt>
                      <c:pt idx="340">
                        <c:v>0.32224252820014954</c:v>
                      </c:pt>
                      <c:pt idx="341">
                        <c:v>0.31233927607536316</c:v>
                      </c:pt>
                      <c:pt idx="342">
                        <c:v>0.3056907057762146</c:v>
                      </c:pt>
                      <c:pt idx="343">
                        <c:v>0.29591917991638184</c:v>
                      </c:pt>
                      <c:pt idx="344">
                        <c:v>0.29073604941368103</c:v>
                      </c:pt>
                      <c:pt idx="345">
                        <c:v>0.28500846028327942</c:v>
                      </c:pt>
                      <c:pt idx="346">
                        <c:v>0.27835944294929504</c:v>
                      </c:pt>
                      <c:pt idx="347">
                        <c:v>0.27296134829521179</c:v>
                      </c:pt>
                      <c:pt idx="348">
                        <c:v>0.26690924167633057</c:v>
                      </c:pt>
                      <c:pt idx="349">
                        <c:v>0.25940576195716858</c:v>
                      </c:pt>
                      <c:pt idx="350">
                        <c:v>0.25331422686576843</c:v>
                      </c:pt>
                      <c:pt idx="351">
                        <c:v>0.24506385624408722</c:v>
                      </c:pt>
                      <c:pt idx="352">
                        <c:v>0.23715312778949738</c:v>
                      </c:pt>
                      <c:pt idx="353">
                        <c:v>0.22868824005126953</c:v>
                      </c:pt>
                      <c:pt idx="354">
                        <c:v>0.22028230130672455</c:v>
                      </c:pt>
                      <c:pt idx="355">
                        <c:v>0.2105935662984848</c:v>
                      </c:pt>
                      <c:pt idx="356">
                        <c:v>0.20537844300270081</c:v>
                      </c:pt>
                      <c:pt idx="357">
                        <c:v>0.19645954668521881</c:v>
                      </c:pt>
                      <c:pt idx="358">
                        <c:v>0.19075694680213928</c:v>
                      </c:pt>
                      <c:pt idx="359">
                        <c:v>0.18236745893955231</c:v>
                      </c:pt>
                      <c:pt idx="360">
                        <c:v>0.17866462469100952</c:v>
                      </c:pt>
                      <c:pt idx="361">
                        <c:v>0.17106792330741882</c:v>
                      </c:pt>
                      <c:pt idx="362">
                        <c:v>0.16563893854618073</c:v>
                      </c:pt>
                      <c:pt idx="363">
                        <c:v>0.16198594868183136</c:v>
                      </c:pt>
                      <c:pt idx="364">
                        <c:v>0.15839098393917084</c:v>
                      </c:pt>
                      <c:pt idx="365">
                        <c:v>0.15250581502914429</c:v>
                      </c:pt>
                      <c:pt idx="366">
                        <c:v>0.15082871913909912</c:v>
                      </c:pt>
                      <c:pt idx="367">
                        <c:v>0.14870816469192505</c:v>
                      </c:pt>
                      <c:pt idx="368">
                        <c:v>0.15099148452281952</c:v>
                      </c:pt>
                      <c:pt idx="369">
                        <c:v>0.15194308757781982</c:v>
                      </c:pt>
                      <c:pt idx="370">
                        <c:v>0.15860216319561005</c:v>
                      </c:pt>
                      <c:pt idx="371">
                        <c:v>0.16591861844062805</c:v>
                      </c:pt>
                      <c:pt idx="372">
                        <c:v>0.1771598756313324</c:v>
                      </c:pt>
                      <c:pt idx="373">
                        <c:v>0.19259145855903625</c:v>
                      </c:pt>
                      <c:pt idx="374">
                        <c:v>0.21165269613265991</c:v>
                      </c:pt>
                      <c:pt idx="375">
                        <c:v>0.23292118310928345</c:v>
                      </c:pt>
                      <c:pt idx="376">
                        <c:v>0.25582268834114075</c:v>
                      </c:pt>
                      <c:pt idx="377">
                        <c:v>0.277504563331604</c:v>
                      </c:pt>
                      <c:pt idx="378">
                        <c:v>0.29338660836219788</c:v>
                      </c:pt>
                      <c:pt idx="379">
                        <c:v>0.30102375149726868</c:v>
                      </c:pt>
                      <c:pt idx="380">
                        <c:v>0.3031025230884552</c:v>
                      </c:pt>
                      <c:pt idx="381">
                        <c:v>0.29747912287712097</c:v>
                      </c:pt>
                      <c:pt idx="382">
                        <c:v>0.28696766495704651</c:v>
                      </c:pt>
                      <c:pt idx="383">
                        <c:v>0.27281841635704041</c:v>
                      </c:pt>
                      <c:pt idx="384">
                        <c:v>0.2573820948600769</c:v>
                      </c:pt>
                      <c:pt idx="385">
                        <c:v>0.24108012020587921</c:v>
                      </c:pt>
                      <c:pt idx="386">
                        <c:v>0.22638970613479614</c:v>
                      </c:pt>
                      <c:pt idx="387">
                        <c:v>0.21528157591819763</c:v>
                      </c:pt>
                      <c:pt idx="388">
                        <c:v>0.20339858531951904</c:v>
                      </c:pt>
                      <c:pt idx="389">
                        <c:v>0.19530597329139709</c:v>
                      </c:pt>
                      <c:pt idx="390">
                        <c:v>0.1869397908449173</c:v>
                      </c:pt>
                      <c:pt idx="391">
                        <c:v>0.18434318900108337</c:v>
                      </c:pt>
                      <c:pt idx="392">
                        <c:v>0.1798907071352005</c:v>
                      </c:pt>
                      <c:pt idx="393">
                        <c:v>0.17514568567276001</c:v>
                      </c:pt>
                      <c:pt idx="394">
                        <c:v>0.17068065702915192</c:v>
                      </c:pt>
                      <c:pt idx="395">
                        <c:v>0.17184647917747498</c:v>
                      </c:pt>
                      <c:pt idx="396">
                        <c:v>0.16422954201698303</c:v>
                      </c:pt>
                      <c:pt idx="397">
                        <c:v>0.15996114909648895</c:v>
                      </c:pt>
                      <c:pt idx="398">
                        <c:v>0.15306207537651062</c:v>
                      </c:pt>
                      <c:pt idx="399">
                        <c:v>0.14790685474872589</c:v>
                      </c:pt>
                      <c:pt idx="400">
                        <c:v>0.14169225096702576</c:v>
                      </c:pt>
                      <c:pt idx="401">
                        <c:v>0.1374315470457077</c:v>
                      </c:pt>
                      <c:pt idx="402">
                        <c:v>0.13119934499263763</c:v>
                      </c:pt>
                      <c:pt idx="403">
                        <c:v>0.12960606813430786</c:v>
                      </c:pt>
                      <c:pt idx="404">
                        <c:v>0.12530675530433655</c:v>
                      </c:pt>
                      <c:pt idx="405">
                        <c:v>0.12224102020263672</c:v>
                      </c:pt>
                      <c:pt idx="406">
                        <c:v>0.11671669781208038</c:v>
                      </c:pt>
                      <c:pt idx="407">
                        <c:v>0.11535084992647171</c:v>
                      </c:pt>
                      <c:pt idx="408">
                        <c:v>0.11033140867948532</c:v>
                      </c:pt>
                      <c:pt idx="409">
                        <c:v>0.10754609853029251</c:v>
                      </c:pt>
                      <c:pt idx="410">
                        <c:v>0.10355433821678162</c:v>
                      </c:pt>
                      <c:pt idx="411">
                        <c:v>0.10075179487466812</c:v>
                      </c:pt>
                      <c:pt idx="412">
                        <c:v>9.5494933426380157E-2</c:v>
                      </c:pt>
                      <c:pt idx="413">
                        <c:v>9.3101590871810913E-2</c:v>
                      </c:pt>
                      <c:pt idx="414">
                        <c:v>9.0789660811424255E-2</c:v>
                      </c:pt>
                      <c:pt idx="415">
                        <c:v>9.2174522578716278E-2</c:v>
                      </c:pt>
                      <c:pt idx="416">
                        <c:v>9.0239495038986206E-2</c:v>
                      </c:pt>
                      <c:pt idx="417">
                        <c:v>9.6497438848018646E-2</c:v>
                      </c:pt>
                      <c:pt idx="418">
                        <c:v>9.4400838017463684E-2</c:v>
                      </c:pt>
                      <c:pt idx="419">
                        <c:v>0.10122246295213699</c:v>
                      </c:pt>
                      <c:pt idx="420">
                        <c:v>0.10154528915882111</c:v>
                      </c:pt>
                      <c:pt idx="421">
                        <c:v>0.1052786260843277</c:v>
                      </c:pt>
                      <c:pt idx="422">
                        <c:v>0.10806231200695038</c:v>
                      </c:pt>
                      <c:pt idx="423">
                        <c:v>0.11548575013875961</c:v>
                      </c:pt>
                      <c:pt idx="424">
                        <c:v>0.12657885253429413</c:v>
                      </c:pt>
                      <c:pt idx="425">
                        <c:v>0.1385246068239212</c:v>
                      </c:pt>
                      <c:pt idx="426">
                        <c:v>0.15358154475688934</c:v>
                      </c:pt>
                      <c:pt idx="427">
                        <c:v>0.17223271727561951</c:v>
                      </c:pt>
                      <c:pt idx="428">
                        <c:v>0.19370627403259277</c:v>
                      </c:pt>
                      <c:pt idx="429">
                        <c:v>0.21717493236064911</c:v>
                      </c:pt>
                      <c:pt idx="430">
                        <c:v>0.23976750671863556</c:v>
                      </c:pt>
                      <c:pt idx="431">
                        <c:v>0.26751375198364258</c:v>
                      </c:pt>
                      <c:pt idx="432">
                        <c:v>0.2925485372543335</c:v>
                      </c:pt>
                      <c:pt idx="433">
                        <c:v>0.32233816385269165</c:v>
                      </c:pt>
                      <c:pt idx="434">
                        <c:v>0.35092705488204956</c:v>
                      </c:pt>
                      <c:pt idx="435">
                        <c:v>0.37699845433235168</c:v>
                      </c:pt>
                      <c:pt idx="436">
                        <c:v>0.40243557095527649</c:v>
                      </c:pt>
                      <c:pt idx="437">
                        <c:v>0.42579001188278198</c:v>
                      </c:pt>
                      <c:pt idx="438">
                        <c:v>0.44436907768249512</c:v>
                      </c:pt>
                      <c:pt idx="439">
                        <c:v>0.45997053384780884</c:v>
                      </c:pt>
                      <c:pt idx="440">
                        <c:v>0.46958166360855103</c:v>
                      </c:pt>
                      <c:pt idx="441">
                        <c:v>0.47708913683891296</c:v>
                      </c:pt>
                      <c:pt idx="442">
                        <c:v>0.48356792330741882</c:v>
                      </c:pt>
                      <c:pt idx="443">
                        <c:v>0.48734980821609497</c:v>
                      </c:pt>
                      <c:pt idx="444">
                        <c:v>0.49052566289901733</c:v>
                      </c:pt>
                      <c:pt idx="445">
                        <c:v>0.49459221959114075</c:v>
                      </c:pt>
                      <c:pt idx="446">
                        <c:v>0.50767558813095093</c:v>
                      </c:pt>
                      <c:pt idx="447">
                        <c:v>0.52093064785003662</c:v>
                      </c:pt>
                      <c:pt idx="448">
                        <c:v>0.53700101375579834</c:v>
                      </c:pt>
                      <c:pt idx="449">
                        <c:v>0.5490986704826355</c:v>
                      </c:pt>
                      <c:pt idx="450">
                        <c:v>0.56782209873199463</c:v>
                      </c:pt>
                      <c:pt idx="451">
                        <c:v>0.57773041725158691</c:v>
                      </c:pt>
                      <c:pt idx="452">
                        <c:v>0.58876150846481323</c:v>
                      </c:pt>
                      <c:pt idx="453">
                        <c:v>0.59953588247299194</c:v>
                      </c:pt>
                      <c:pt idx="454">
                        <c:v>0.60698890686035156</c:v>
                      </c:pt>
                      <c:pt idx="455">
                        <c:v>0.61002039909362793</c:v>
                      </c:pt>
                      <c:pt idx="456">
                        <c:v>0.61438429355621338</c:v>
                      </c:pt>
                      <c:pt idx="457">
                        <c:v>0.61971056461334229</c:v>
                      </c:pt>
                      <c:pt idx="458">
                        <c:v>0.62519288063049316</c:v>
                      </c:pt>
                      <c:pt idx="459">
                        <c:v>0.62648880481719971</c:v>
                      </c:pt>
                      <c:pt idx="460">
                        <c:v>0.62880045175552368</c:v>
                      </c:pt>
                      <c:pt idx="461">
                        <c:v>0.62161034345626831</c:v>
                      </c:pt>
                      <c:pt idx="462">
                        <c:v>0.61251723766326904</c:v>
                      </c:pt>
                      <c:pt idx="463">
                        <c:v>0.59652155637741089</c:v>
                      </c:pt>
                      <c:pt idx="464">
                        <c:v>0.57841169834136963</c:v>
                      </c:pt>
                      <c:pt idx="465">
                        <c:v>0.55625331401824951</c:v>
                      </c:pt>
                      <c:pt idx="466">
                        <c:v>0.53104382753372192</c:v>
                      </c:pt>
                      <c:pt idx="467">
                        <c:v>0.5092083215713501</c:v>
                      </c:pt>
                      <c:pt idx="468">
                        <c:v>0.48620420694351196</c:v>
                      </c:pt>
                      <c:pt idx="469">
                        <c:v>0.46688300371170044</c:v>
                      </c:pt>
                      <c:pt idx="470">
                        <c:v>0.44999706745147705</c:v>
                      </c:pt>
                      <c:pt idx="471">
                        <c:v>0.43163108825683594</c:v>
                      </c:pt>
                      <c:pt idx="472">
                        <c:v>0.41198799014091492</c:v>
                      </c:pt>
                      <c:pt idx="473">
                        <c:v>0.39862343668937683</c:v>
                      </c:pt>
                      <c:pt idx="474">
                        <c:v>0.37808758020401001</c:v>
                      </c:pt>
                      <c:pt idx="475">
                        <c:v>0.3725324273109436</c:v>
                      </c:pt>
                      <c:pt idx="476">
                        <c:v>0.36416691541671753</c:v>
                      </c:pt>
                      <c:pt idx="477">
                        <c:v>0.35881814360618591</c:v>
                      </c:pt>
                      <c:pt idx="478">
                        <c:v>0.34979376196861267</c:v>
                      </c:pt>
                      <c:pt idx="479">
                        <c:v>0.34976857900619507</c:v>
                      </c:pt>
                      <c:pt idx="480">
                        <c:v>0.34896892309188843</c:v>
                      </c:pt>
                      <c:pt idx="481">
                        <c:v>0.35236361622810364</c:v>
                      </c:pt>
                      <c:pt idx="482">
                        <c:v>0.35565274953842163</c:v>
                      </c:pt>
                      <c:pt idx="483">
                        <c:v>0.35893246531486511</c:v>
                      </c:pt>
                      <c:pt idx="484">
                        <c:v>0.36049225926399231</c:v>
                      </c:pt>
                      <c:pt idx="485">
                        <c:v>0.36919751763343811</c:v>
                      </c:pt>
                      <c:pt idx="486">
                        <c:v>0.37291315197944641</c:v>
                      </c:pt>
                      <c:pt idx="487">
                        <c:v>0.37274286150932312</c:v>
                      </c:pt>
                      <c:pt idx="488">
                        <c:v>0.37631815671920776</c:v>
                      </c:pt>
                      <c:pt idx="489">
                        <c:v>0.3758004903793335</c:v>
                      </c:pt>
                      <c:pt idx="490">
                        <c:v>0.37734198570251465</c:v>
                      </c:pt>
                      <c:pt idx="491">
                        <c:v>0.37248077988624573</c:v>
                      </c:pt>
                      <c:pt idx="492">
                        <c:v>0.37438091635704041</c:v>
                      </c:pt>
                      <c:pt idx="493">
                        <c:v>0.37574610114097595</c:v>
                      </c:pt>
                      <c:pt idx="494">
                        <c:v>0.37990131974220276</c:v>
                      </c:pt>
                      <c:pt idx="495">
                        <c:v>0.38326016068458557</c:v>
                      </c:pt>
                      <c:pt idx="496">
                        <c:v>0.38812354207038879</c:v>
                      </c:pt>
                      <c:pt idx="497">
                        <c:v>0.3893914520740509</c:v>
                      </c:pt>
                      <c:pt idx="498">
                        <c:v>0.3897387683391571</c:v>
                      </c:pt>
                      <c:pt idx="499">
                        <c:v>0.39205610752105713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A027-4F91-99C8-DE090637500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9.9100366234779358E-2</c:v>
                      </c:pt>
                      <c:pt idx="1">
                        <c:v>0.15765543282032013</c:v>
                      </c:pt>
                      <c:pt idx="2">
                        <c:v>0.18635536730289459</c:v>
                      </c:pt>
                      <c:pt idx="3">
                        <c:v>0.15356163680553436</c:v>
                      </c:pt>
                      <c:pt idx="4">
                        <c:v>0.14158543944358826</c:v>
                      </c:pt>
                      <c:pt idx="5">
                        <c:v>0.12279841303825378</c:v>
                      </c:pt>
                      <c:pt idx="6">
                        <c:v>0.1162722036242485</c:v>
                      </c:pt>
                      <c:pt idx="7">
                        <c:v>0.10537778586149216</c:v>
                      </c:pt>
                      <c:pt idx="8">
                        <c:v>0.10702389478683472</c:v>
                      </c:pt>
                      <c:pt idx="9">
                        <c:v>9.5041610300540924E-2</c:v>
                      </c:pt>
                      <c:pt idx="10">
                        <c:v>9.9424928426742554E-2</c:v>
                      </c:pt>
                      <c:pt idx="11">
                        <c:v>9.3353681266307831E-2</c:v>
                      </c:pt>
                      <c:pt idx="12">
                        <c:v>9.6204161643981934E-2</c:v>
                      </c:pt>
                      <c:pt idx="13">
                        <c:v>0.15960252285003662</c:v>
                      </c:pt>
                      <c:pt idx="14">
                        <c:v>0.17505553364753723</c:v>
                      </c:pt>
                      <c:pt idx="15">
                        <c:v>0.12046066671609879</c:v>
                      </c:pt>
                      <c:pt idx="16">
                        <c:v>3.723699226975441E-2</c:v>
                      </c:pt>
                      <c:pt idx="17">
                        <c:v>4.64518703520298E-2</c:v>
                      </c:pt>
                      <c:pt idx="18">
                        <c:v>1.9085342064499855E-2</c:v>
                      </c:pt>
                      <c:pt idx="19">
                        <c:v>2.6577502489089966E-2</c:v>
                      </c:pt>
                      <c:pt idx="20">
                        <c:v>1.3512692414224148E-2</c:v>
                      </c:pt>
                      <c:pt idx="21">
                        <c:v>1.6447540372610092E-2</c:v>
                      </c:pt>
                      <c:pt idx="22">
                        <c:v>7.9795420169830322E-3</c:v>
                      </c:pt>
                      <c:pt idx="23">
                        <c:v>9.1675920411944389E-3</c:v>
                      </c:pt>
                      <c:pt idx="24">
                        <c:v>2.3075495846569538E-3</c:v>
                      </c:pt>
                      <c:pt idx="25">
                        <c:v>1.622479222714901E-2</c:v>
                      </c:pt>
                      <c:pt idx="26">
                        <c:v>1.1300419457256794E-2</c:v>
                      </c:pt>
                      <c:pt idx="27">
                        <c:v>1.8953116610646248E-2</c:v>
                      </c:pt>
                      <c:pt idx="28">
                        <c:v>1.2016310356557369E-2</c:v>
                      </c:pt>
                      <c:pt idx="29">
                        <c:v>1.9494231790304184E-2</c:v>
                      </c:pt>
                      <c:pt idx="30">
                        <c:v>1.4882910996675491E-2</c:v>
                      </c:pt>
                      <c:pt idx="31">
                        <c:v>2.2373015061020851E-2</c:v>
                      </c:pt>
                      <c:pt idx="32">
                        <c:v>2.1056758239865303E-2</c:v>
                      </c:pt>
                      <c:pt idx="33">
                        <c:v>2.3581348359584808E-2</c:v>
                      </c:pt>
                      <c:pt idx="34">
                        <c:v>1.8949687480926514E-2</c:v>
                      </c:pt>
                      <c:pt idx="35">
                        <c:v>1.7571121454238892E-2</c:v>
                      </c:pt>
                      <c:pt idx="36">
                        <c:v>1.3702030293643475E-2</c:v>
                      </c:pt>
                      <c:pt idx="37">
                        <c:v>1.5144381672143936E-2</c:v>
                      </c:pt>
                      <c:pt idx="38">
                        <c:v>1.5747852623462677E-2</c:v>
                      </c:pt>
                      <c:pt idx="39">
                        <c:v>1.9544016569852829E-2</c:v>
                      </c:pt>
                      <c:pt idx="40">
                        <c:v>1.7465695738792419E-2</c:v>
                      </c:pt>
                      <c:pt idx="41">
                        <c:v>1.5114711597561836E-2</c:v>
                      </c:pt>
                      <c:pt idx="42">
                        <c:v>1.3751843012869358E-2</c:v>
                      </c:pt>
                      <c:pt idx="43">
                        <c:v>1.367622334510088E-2</c:v>
                      </c:pt>
                      <c:pt idx="44">
                        <c:v>1.4529228210449219E-2</c:v>
                      </c:pt>
                      <c:pt idx="45">
                        <c:v>1.4919145032763481E-2</c:v>
                      </c:pt>
                      <c:pt idx="46">
                        <c:v>1.5073178336024284E-2</c:v>
                      </c:pt>
                      <c:pt idx="47">
                        <c:v>1.4105342328548431E-2</c:v>
                      </c:pt>
                      <c:pt idx="48">
                        <c:v>1.4830921776592731E-2</c:v>
                      </c:pt>
                      <c:pt idx="49">
                        <c:v>1.4173761941492558E-2</c:v>
                      </c:pt>
                      <c:pt idx="50">
                        <c:v>1.4802735298871994E-2</c:v>
                      </c:pt>
                      <c:pt idx="51">
                        <c:v>1.1744743213057518E-2</c:v>
                      </c:pt>
                      <c:pt idx="52">
                        <c:v>1.4089049771428108E-2</c:v>
                      </c:pt>
                      <c:pt idx="53">
                        <c:v>1.1799645610153675E-2</c:v>
                      </c:pt>
                      <c:pt idx="54">
                        <c:v>1.3384857214987278E-2</c:v>
                      </c:pt>
                      <c:pt idx="55">
                        <c:v>1.112203486263752E-2</c:v>
                      </c:pt>
                      <c:pt idx="56">
                        <c:v>1.4117245562374592E-2</c:v>
                      </c:pt>
                      <c:pt idx="57">
                        <c:v>1.1467605829238892E-2</c:v>
                      </c:pt>
                      <c:pt idx="58">
                        <c:v>1.4129552058875561E-2</c:v>
                      </c:pt>
                      <c:pt idx="59">
                        <c:v>1.0973794385790825E-2</c:v>
                      </c:pt>
                      <c:pt idx="60">
                        <c:v>1.4107819646596909E-2</c:v>
                      </c:pt>
                      <c:pt idx="61">
                        <c:v>1.181790791451931E-2</c:v>
                      </c:pt>
                      <c:pt idx="62">
                        <c:v>1.2815533205866814E-2</c:v>
                      </c:pt>
                      <c:pt idx="63">
                        <c:v>9.8445909097790718E-3</c:v>
                      </c:pt>
                      <c:pt idx="64">
                        <c:v>1.2764271348714828E-2</c:v>
                      </c:pt>
                      <c:pt idx="65">
                        <c:v>9.8391668871045113E-3</c:v>
                      </c:pt>
                      <c:pt idx="66">
                        <c:v>1.1717598885297775E-2</c:v>
                      </c:pt>
                      <c:pt idx="67">
                        <c:v>8.8555077090859413E-3</c:v>
                      </c:pt>
                      <c:pt idx="68">
                        <c:v>1.1188900098204613E-2</c:v>
                      </c:pt>
                      <c:pt idx="69">
                        <c:v>9.4052087515592575E-3</c:v>
                      </c:pt>
                      <c:pt idx="70">
                        <c:v>1.1070109903812408E-2</c:v>
                      </c:pt>
                      <c:pt idx="71">
                        <c:v>8.8845649734139442E-3</c:v>
                      </c:pt>
                      <c:pt idx="72">
                        <c:v>1.0281338356435299E-2</c:v>
                      </c:pt>
                      <c:pt idx="73">
                        <c:v>7.5746332295238972E-3</c:v>
                      </c:pt>
                      <c:pt idx="74">
                        <c:v>9.3629434704780579E-3</c:v>
                      </c:pt>
                      <c:pt idx="75">
                        <c:v>6.4661987125873566E-3</c:v>
                      </c:pt>
                      <c:pt idx="76">
                        <c:v>7.6203923672437668E-3</c:v>
                      </c:pt>
                      <c:pt idx="77">
                        <c:v>5.7820901274681091E-3</c:v>
                      </c:pt>
                      <c:pt idx="78">
                        <c:v>7.3080072179436684E-3</c:v>
                      </c:pt>
                      <c:pt idx="79">
                        <c:v>5.7556689716875553E-3</c:v>
                      </c:pt>
                      <c:pt idx="80">
                        <c:v>5.431699100881815E-3</c:v>
                      </c:pt>
                      <c:pt idx="81">
                        <c:v>3.9692693389952183E-3</c:v>
                      </c:pt>
                      <c:pt idx="82">
                        <c:v>4.1641481220722198E-3</c:v>
                      </c:pt>
                      <c:pt idx="83">
                        <c:v>2.3330773692578077E-3</c:v>
                      </c:pt>
                      <c:pt idx="84">
                        <c:v>3.1741401180624962E-3</c:v>
                      </c:pt>
                      <c:pt idx="85">
                        <c:v>2.6958354283124208E-3</c:v>
                      </c:pt>
                      <c:pt idx="86">
                        <c:v>9.2118130996823311E-3</c:v>
                      </c:pt>
                      <c:pt idx="87">
                        <c:v>1.1872356757521629E-2</c:v>
                      </c:pt>
                      <c:pt idx="88">
                        <c:v>1.1093650013208389E-2</c:v>
                      </c:pt>
                      <c:pt idx="89">
                        <c:v>6.680129561573267E-3</c:v>
                      </c:pt>
                      <c:pt idx="90">
                        <c:v>6.0372506268322468E-3</c:v>
                      </c:pt>
                      <c:pt idx="91">
                        <c:v>2.6969623286277056E-3</c:v>
                      </c:pt>
                      <c:pt idx="92">
                        <c:v>4.5809429138898849E-3</c:v>
                      </c:pt>
                      <c:pt idx="93">
                        <c:v>5.5667073465883732E-3</c:v>
                      </c:pt>
                      <c:pt idx="94">
                        <c:v>1.155457366257906E-2</c:v>
                      </c:pt>
                      <c:pt idx="95">
                        <c:v>2.1105892956256866E-2</c:v>
                      </c:pt>
                      <c:pt idx="96">
                        <c:v>2.9620399698615074E-2</c:v>
                      </c:pt>
                      <c:pt idx="97">
                        <c:v>2.3628845810890198E-2</c:v>
                      </c:pt>
                      <c:pt idx="98">
                        <c:v>1.7720818519592285E-2</c:v>
                      </c:pt>
                      <c:pt idx="99">
                        <c:v>1.5054401941597462E-2</c:v>
                      </c:pt>
                      <c:pt idx="100">
                        <c:v>1.2282156385481358E-2</c:v>
                      </c:pt>
                      <c:pt idx="101">
                        <c:v>1.1306516826152802E-2</c:v>
                      </c:pt>
                      <c:pt idx="102">
                        <c:v>8.3996541798114777E-3</c:v>
                      </c:pt>
                      <c:pt idx="103">
                        <c:v>8.6655821651220322E-3</c:v>
                      </c:pt>
                      <c:pt idx="104">
                        <c:v>5.3692706860601902E-3</c:v>
                      </c:pt>
                      <c:pt idx="105">
                        <c:v>5.8140074834227562E-3</c:v>
                      </c:pt>
                      <c:pt idx="106">
                        <c:v>3.529965877532959E-3</c:v>
                      </c:pt>
                      <c:pt idx="107">
                        <c:v>4.100545309484005E-3</c:v>
                      </c:pt>
                      <c:pt idx="108">
                        <c:v>2.3543357383459806E-3</c:v>
                      </c:pt>
                      <c:pt idx="109">
                        <c:v>2.629878232255578E-3</c:v>
                      </c:pt>
                      <c:pt idx="110">
                        <c:v>7.2932027978822589E-4</c:v>
                      </c:pt>
                      <c:pt idx="111">
                        <c:v>1.0842435294762254E-3</c:v>
                      </c:pt>
                      <c:pt idx="112">
                        <c:v>1.7172991065308452E-3</c:v>
                      </c:pt>
                      <c:pt idx="113">
                        <c:v>7.954356842674315E-4</c:v>
                      </c:pt>
                      <c:pt idx="114">
                        <c:v>3.2214892562478781E-3</c:v>
                      </c:pt>
                      <c:pt idx="115">
                        <c:v>2.9322421178221703E-3</c:v>
                      </c:pt>
                      <c:pt idx="116">
                        <c:v>5.0515197217464447E-3</c:v>
                      </c:pt>
                      <c:pt idx="117">
                        <c:v>4.7618327662348747E-3</c:v>
                      </c:pt>
                      <c:pt idx="118">
                        <c:v>6.6269463859498501E-3</c:v>
                      </c:pt>
                      <c:pt idx="119">
                        <c:v>6.6064349375665188E-3</c:v>
                      </c:pt>
                      <c:pt idx="120">
                        <c:v>9.2879431322216988E-3</c:v>
                      </c:pt>
                      <c:pt idx="121">
                        <c:v>7.8041194938123226E-3</c:v>
                      </c:pt>
                      <c:pt idx="122">
                        <c:v>1.1027815751731396E-2</c:v>
                      </c:pt>
                      <c:pt idx="123">
                        <c:v>1.0936946608126163E-2</c:v>
                      </c:pt>
                      <c:pt idx="124">
                        <c:v>1.2995295226573944E-2</c:v>
                      </c:pt>
                      <c:pt idx="125">
                        <c:v>1.3410612940788269E-2</c:v>
                      </c:pt>
                      <c:pt idx="126">
                        <c:v>1.5201766975224018E-2</c:v>
                      </c:pt>
                      <c:pt idx="127">
                        <c:v>1.6580522060394287E-2</c:v>
                      </c:pt>
                      <c:pt idx="128">
                        <c:v>1.9809462130069733E-2</c:v>
                      </c:pt>
                      <c:pt idx="129">
                        <c:v>2.1320855244994164E-2</c:v>
                      </c:pt>
                      <c:pt idx="130">
                        <c:v>2.3791387677192688E-2</c:v>
                      </c:pt>
                      <c:pt idx="131">
                        <c:v>2.6848522946238518E-2</c:v>
                      </c:pt>
                      <c:pt idx="132">
                        <c:v>2.9775945469737053E-2</c:v>
                      </c:pt>
                      <c:pt idx="133">
                        <c:v>3.1858373433351517E-2</c:v>
                      </c:pt>
                      <c:pt idx="134">
                        <c:v>3.4028634428977966E-2</c:v>
                      </c:pt>
                      <c:pt idx="135">
                        <c:v>3.5978496074676514E-2</c:v>
                      </c:pt>
                      <c:pt idx="136">
                        <c:v>3.6772452294826508E-2</c:v>
                      </c:pt>
                      <c:pt idx="137">
                        <c:v>3.6592181771993637E-2</c:v>
                      </c:pt>
                      <c:pt idx="138">
                        <c:v>3.4824337810277939E-2</c:v>
                      </c:pt>
                      <c:pt idx="139">
                        <c:v>3.5460218787193298E-2</c:v>
                      </c:pt>
                      <c:pt idx="140">
                        <c:v>3.7872370332479477E-2</c:v>
                      </c:pt>
                      <c:pt idx="141">
                        <c:v>4.3004479259252548E-2</c:v>
                      </c:pt>
                      <c:pt idx="142">
                        <c:v>4.8670485615730286E-2</c:v>
                      </c:pt>
                      <c:pt idx="143">
                        <c:v>5.8613207191228867E-2</c:v>
                      </c:pt>
                      <c:pt idx="144">
                        <c:v>6.7945301532745361E-2</c:v>
                      </c:pt>
                      <c:pt idx="145">
                        <c:v>7.9847119748592377E-2</c:v>
                      </c:pt>
                      <c:pt idx="146">
                        <c:v>8.9082144200801849E-2</c:v>
                      </c:pt>
                      <c:pt idx="147">
                        <c:v>0.10372021049261093</c:v>
                      </c:pt>
                      <c:pt idx="148">
                        <c:v>0.11921907961368561</c:v>
                      </c:pt>
                      <c:pt idx="149">
                        <c:v>0.13864558935165405</c:v>
                      </c:pt>
                      <c:pt idx="150">
                        <c:v>0.15668961405754089</c:v>
                      </c:pt>
                      <c:pt idx="151">
                        <c:v>0.17806129157543182</c:v>
                      </c:pt>
                      <c:pt idx="152">
                        <c:v>0.19382824003696442</c:v>
                      </c:pt>
                      <c:pt idx="153">
                        <c:v>0.20104621350765228</c:v>
                      </c:pt>
                      <c:pt idx="154">
                        <c:v>0.19233858585357666</c:v>
                      </c:pt>
                      <c:pt idx="155">
                        <c:v>0.17197191715240479</c:v>
                      </c:pt>
                      <c:pt idx="156">
                        <c:v>0.15030252933502197</c:v>
                      </c:pt>
                      <c:pt idx="157">
                        <c:v>0.1308753490447998</c:v>
                      </c:pt>
                      <c:pt idx="158">
                        <c:v>0.11562986671924591</c:v>
                      </c:pt>
                      <c:pt idx="159">
                        <c:v>0.10098351538181305</c:v>
                      </c:pt>
                      <c:pt idx="160">
                        <c:v>9.1404609382152557E-2</c:v>
                      </c:pt>
                      <c:pt idx="161">
                        <c:v>8.1694237887859344E-2</c:v>
                      </c:pt>
                      <c:pt idx="162">
                        <c:v>7.46416375041008E-2</c:v>
                      </c:pt>
                      <c:pt idx="163">
                        <c:v>6.7641556262969971E-2</c:v>
                      </c:pt>
                      <c:pt idx="164">
                        <c:v>6.3764125108718872E-2</c:v>
                      </c:pt>
                      <c:pt idx="165">
                        <c:v>5.8835469186306E-2</c:v>
                      </c:pt>
                      <c:pt idx="166">
                        <c:v>5.7792417705059052E-2</c:v>
                      </c:pt>
                      <c:pt idx="167">
                        <c:v>5.7412348687648773E-2</c:v>
                      </c:pt>
                      <c:pt idx="168">
                        <c:v>5.9882823377847672E-2</c:v>
                      </c:pt>
                      <c:pt idx="169">
                        <c:v>5.9909719973802567E-2</c:v>
                      </c:pt>
                      <c:pt idx="170">
                        <c:v>6.2869176268577576E-2</c:v>
                      </c:pt>
                      <c:pt idx="171">
                        <c:v>6.2101360410451889E-2</c:v>
                      </c:pt>
                      <c:pt idx="172">
                        <c:v>6.2383238226175308E-2</c:v>
                      </c:pt>
                      <c:pt idx="173">
                        <c:v>5.8817856013774872E-2</c:v>
                      </c:pt>
                      <c:pt idx="174">
                        <c:v>5.6911550462245941E-2</c:v>
                      </c:pt>
                      <c:pt idx="175">
                        <c:v>5.2883576601743698E-2</c:v>
                      </c:pt>
                      <c:pt idx="176">
                        <c:v>5.1063090562820435E-2</c:v>
                      </c:pt>
                      <c:pt idx="177">
                        <c:v>4.738033190369606E-2</c:v>
                      </c:pt>
                      <c:pt idx="178">
                        <c:v>4.5371424406766891E-2</c:v>
                      </c:pt>
                      <c:pt idx="179">
                        <c:v>4.207947850227356E-2</c:v>
                      </c:pt>
                      <c:pt idx="180">
                        <c:v>3.9258718490600586E-2</c:v>
                      </c:pt>
                      <c:pt idx="181">
                        <c:v>3.7737730890512466E-2</c:v>
                      </c:pt>
                      <c:pt idx="182">
                        <c:v>3.62989641726017E-2</c:v>
                      </c:pt>
                      <c:pt idx="183">
                        <c:v>3.4199707210063934E-2</c:v>
                      </c:pt>
                      <c:pt idx="184">
                        <c:v>3.2847173511981964E-2</c:v>
                      </c:pt>
                      <c:pt idx="185">
                        <c:v>3.0738838016986847E-2</c:v>
                      </c:pt>
                      <c:pt idx="186">
                        <c:v>2.9731540009379387E-2</c:v>
                      </c:pt>
                      <c:pt idx="187">
                        <c:v>2.8371402993798256E-2</c:v>
                      </c:pt>
                      <c:pt idx="188">
                        <c:v>2.5571173056960106E-2</c:v>
                      </c:pt>
                      <c:pt idx="189">
                        <c:v>2.4949477985501289E-2</c:v>
                      </c:pt>
                      <c:pt idx="190">
                        <c:v>2.4111907929182053E-2</c:v>
                      </c:pt>
                      <c:pt idx="191">
                        <c:v>2.3542031645774841E-2</c:v>
                      </c:pt>
                      <c:pt idx="192">
                        <c:v>2.0982511341571808E-2</c:v>
                      </c:pt>
                      <c:pt idx="193">
                        <c:v>2.0760457962751389E-2</c:v>
                      </c:pt>
                      <c:pt idx="194">
                        <c:v>1.9215924665331841E-2</c:v>
                      </c:pt>
                      <c:pt idx="195">
                        <c:v>1.9356345757842064E-2</c:v>
                      </c:pt>
                      <c:pt idx="196">
                        <c:v>1.8629392609000206E-2</c:v>
                      </c:pt>
                      <c:pt idx="197">
                        <c:v>1.7725097015500069E-2</c:v>
                      </c:pt>
                      <c:pt idx="198">
                        <c:v>1.6103453934192657E-2</c:v>
                      </c:pt>
                      <c:pt idx="199">
                        <c:v>1.5686037018895149E-2</c:v>
                      </c:pt>
                      <c:pt idx="200">
                        <c:v>1.3641674071550369E-2</c:v>
                      </c:pt>
                      <c:pt idx="201">
                        <c:v>1.4545394107699394E-2</c:v>
                      </c:pt>
                      <c:pt idx="202">
                        <c:v>1.1755014769732952E-2</c:v>
                      </c:pt>
                      <c:pt idx="203">
                        <c:v>1.1634722352027893E-2</c:v>
                      </c:pt>
                      <c:pt idx="204">
                        <c:v>9.4128232449293137E-3</c:v>
                      </c:pt>
                      <c:pt idx="205">
                        <c:v>1.0335486382246017E-2</c:v>
                      </c:pt>
                      <c:pt idx="206">
                        <c:v>9.3151368200778961E-3</c:v>
                      </c:pt>
                      <c:pt idx="207">
                        <c:v>1.1536461301147938E-2</c:v>
                      </c:pt>
                      <c:pt idx="208">
                        <c:v>1.1949784122407436E-2</c:v>
                      </c:pt>
                      <c:pt idx="209">
                        <c:v>1.3058236800134182E-2</c:v>
                      </c:pt>
                      <c:pt idx="210">
                        <c:v>1.1363610625267029E-2</c:v>
                      </c:pt>
                      <c:pt idx="211">
                        <c:v>1.1491131968796253E-2</c:v>
                      </c:pt>
                      <c:pt idx="212">
                        <c:v>9.6379518508911133E-3</c:v>
                      </c:pt>
                      <c:pt idx="213">
                        <c:v>9.7743133082985878E-3</c:v>
                      </c:pt>
                      <c:pt idx="214">
                        <c:v>9.4606969505548477E-3</c:v>
                      </c:pt>
                      <c:pt idx="215">
                        <c:v>8.7492475286126137E-3</c:v>
                      </c:pt>
                      <c:pt idx="216">
                        <c:v>7.7638900838792324E-3</c:v>
                      </c:pt>
                      <c:pt idx="217">
                        <c:v>8.6904959753155708E-3</c:v>
                      </c:pt>
                      <c:pt idx="218">
                        <c:v>1.0124828666448593E-2</c:v>
                      </c:pt>
                      <c:pt idx="219">
                        <c:v>9.3921171501278877E-3</c:v>
                      </c:pt>
                      <c:pt idx="220">
                        <c:v>1.0265323333442211E-2</c:v>
                      </c:pt>
                      <c:pt idx="221">
                        <c:v>9.4067472964525223E-3</c:v>
                      </c:pt>
                      <c:pt idx="222">
                        <c:v>1.1656297370791435E-2</c:v>
                      </c:pt>
                      <c:pt idx="223">
                        <c:v>1.135803759098053E-2</c:v>
                      </c:pt>
                      <c:pt idx="224">
                        <c:v>1.3233236968517303E-2</c:v>
                      </c:pt>
                      <c:pt idx="225">
                        <c:v>1.2760351411998272E-2</c:v>
                      </c:pt>
                      <c:pt idx="226">
                        <c:v>1.5631124377250671E-2</c:v>
                      </c:pt>
                      <c:pt idx="227">
                        <c:v>1.5645479783415794E-2</c:v>
                      </c:pt>
                      <c:pt idx="228">
                        <c:v>1.8165266141295433E-2</c:v>
                      </c:pt>
                      <c:pt idx="229">
                        <c:v>1.8385773524641991E-2</c:v>
                      </c:pt>
                      <c:pt idx="230">
                        <c:v>2.1776881068944931E-2</c:v>
                      </c:pt>
                      <c:pt idx="231">
                        <c:v>2.3603152483701706E-2</c:v>
                      </c:pt>
                      <c:pt idx="232">
                        <c:v>2.7884926646947861E-2</c:v>
                      </c:pt>
                      <c:pt idx="233">
                        <c:v>3.0167469754815102E-2</c:v>
                      </c:pt>
                      <c:pt idx="234">
                        <c:v>3.4636557102203369E-2</c:v>
                      </c:pt>
                      <c:pt idx="235">
                        <c:v>3.8154520094394684E-2</c:v>
                      </c:pt>
                      <c:pt idx="236">
                        <c:v>4.3271206319332123E-2</c:v>
                      </c:pt>
                      <c:pt idx="237">
                        <c:v>4.860348254442215E-2</c:v>
                      </c:pt>
                      <c:pt idx="238">
                        <c:v>5.4566610604524612E-2</c:v>
                      </c:pt>
                      <c:pt idx="239">
                        <c:v>6.02705217897892E-2</c:v>
                      </c:pt>
                      <c:pt idx="240">
                        <c:v>6.8270549178123474E-2</c:v>
                      </c:pt>
                      <c:pt idx="241">
                        <c:v>7.4600934982299805E-2</c:v>
                      </c:pt>
                      <c:pt idx="242">
                        <c:v>8.254927396774292E-2</c:v>
                      </c:pt>
                      <c:pt idx="243">
                        <c:v>9.0775281190872192E-2</c:v>
                      </c:pt>
                      <c:pt idx="244">
                        <c:v>9.816104918718338E-2</c:v>
                      </c:pt>
                      <c:pt idx="245">
                        <c:v>0.10851907730102539</c:v>
                      </c:pt>
                      <c:pt idx="246">
                        <c:v>0.11718639731407166</c:v>
                      </c:pt>
                      <c:pt idx="247">
                        <c:v>0.12735556066036224</c:v>
                      </c:pt>
                      <c:pt idx="248">
                        <c:v>0.1373051255941391</c:v>
                      </c:pt>
                      <c:pt idx="249">
                        <c:v>0.14693069458007813</c:v>
                      </c:pt>
                      <c:pt idx="250">
                        <c:v>0.15482467412948608</c:v>
                      </c:pt>
                      <c:pt idx="251">
                        <c:v>0.16267949342727661</c:v>
                      </c:pt>
                      <c:pt idx="252">
                        <c:v>0.16787761449813843</c:v>
                      </c:pt>
                      <c:pt idx="253">
                        <c:v>0.17402900755405426</c:v>
                      </c:pt>
                      <c:pt idx="254">
                        <c:v>0.17598715424537659</c:v>
                      </c:pt>
                      <c:pt idx="255">
                        <c:v>0.17831537127494812</c:v>
                      </c:pt>
                      <c:pt idx="256">
                        <c:v>0.17855075001716614</c:v>
                      </c:pt>
                      <c:pt idx="257">
                        <c:v>0.17820334434509277</c:v>
                      </c:pt>
                      <c:pt idx="258">
                        <c:v>0.1761469841003418</c:v>
                      </c:pt>
                      <c:pt idx="259">
                        <c:v>0.1769791841506958</c:v>
                      </c:pt>
                      <c:pt idx="260">
                        <c:v>0.17585130035877228</c:v>
                      </c:pt>
                      <c:pt idx="261">
                        <c:v>0.1747572273015976</c:v>
                      </c:pt>
                      <c:pt idx="262">
                        <c:v>0.17315754294395447</c:v>
                      </c:pt>
                      <c:pt idx="263">
                        <c:v>0.1741044670343399</c:v>
                      </c:pt>
                      <c:pt idx="264">
                        <c:v>0.17231652140617371</c:v>
                      </c:pt>
                      <c:pt idx="265">
                        <c:v>0.17486238479614258</c:v>
                      </c:pt>
                      <c:pt idx="266">
                        <c:v>0.17546068131923676</c:v>
                      </c:pt>
                      <c:pt idx="267">
                        <c:v>0.17793875932693481</c:v>
                      </c:pt>
                      <c:pt idx="268">
                        <c:v>0.18211793899536133</c:v>
                      </c:pt>
                      <c:pt idx="269">
                        <c:v>0.18544724583625793</c:v>
                      </c:pt>
                      <c:pt idx="270">
                        <c:v>0.19146056473255157</c:v>
                      </c:pt>
                      <c:pt idx="271">
                        <c:v>0.19771969318389893</c:v>
                      </c:pt>
                      <c:pt idx="272">
                        <c:v>0.20367032289505005</c:v>
                      </c:pt>
                      <c:pt idx="273">
                        <c:v>0.21099361777305603</c:v>
                      </c:pt>
                      <c:pt idx="274">
                        <c:v>0.21889699995517731</c:v>
                      </c:pt>
                      <c:pt idx="275">
                        <c:v>0.2283121794462204</c:v>
                      </c:pt>
                      <c:pt idx="276">
                        <c:v>0.23757392168045044</c:v>
                      </c:pt>
                      <c:pt idx="277">
                        <c:v>0.24909056723117828</c:v>
                      </c:pt>
                      <c:pt idx="278">
                        <c:v>0.26068300008773804</c:v>
                      </c:pt>
                      <c:pt idx="279">
                        <c:v>0.27544322609901428</c:v>
                      </c:pt>
                      <c:pt idx="280">
                        <c:v>0.29041755199432373</c:v>
                      </c:pt>
                      <c:pt idx="281">
                        <c:v>0.30506613850593567</c:v>
                      </c:pt>
                      <c:pt idx="282">
                        <c:v>0.32456624507904053</c:v>
                      </c:pt>
                      <c:pt idx="283">
                        <c:v>0.34138616919517517</c:v>
                      </c:pt>
                      <c:pt idx="284">
                        <c:v>0.36052286624908447</c:v>
                      </c:pt>
                      <c:pt idx="285">
                        <c:v>0.37667524814605713</c:v>
                      </c:pt>
                      <c:pt idx="286">
                        <c:v>0.39700716733932495</c:v>
                      </c:pt>
                      <c:pt idx="287">
                        <c:v>0.41529810428619385</c:v>
                      </c:pt>
                      <c:pt idx="288">
                        <c:v>0.43676480650901794</c:v>
                      </c:pt>
                      <c:pt idx="289">
                        <c:v>0.45697963237762451</c:v>
                      </c:pt>
                      <c:pt idx="290">
                        <c:v>0.47973337769508362</c:v>
                      </c:pt>
                      <c:pt idx="291">
                        <c:v>0.50150376558303833</c:v>
                      </c:pt>
                      <c:pt idx="292">
                        <c:v>0.52382922172546387</c:v>
                      </c:pt>
                      <c:pt idx="293">
                        <c:v>0.54351001977920532</c:v>
                      </c:pt>
                      <c:pt idx="294">
                        <c:v>0.56304287910461426</c:v>
                      </c:pt>
                      <c:pt idx="295">
                        <c:v>0.57877033948898315</c:v>
                      </c:pt>
                      <c:pt idx="296">
                        <c:v>0.59346365928649902</c:v>
                      </c:pt>
                      <c:pt idx="297">
                        <c:v>0.60307145118713379</c:v>
                      </c:pt>
                      <c:pt idx="298">
                        <c:v>0.61240321397781372</c:v>
                      </c:pt>
                      <c:pt idx="299">
                        <c:v>0.6186714768409729</c:v>
                      </c:pt>
                      <c:pt idx="300">
                        <c:v>0.62250798940658569</c:v>
                      </c:pt>
                      <c:pt idx="301">
                        <c:v>0.6263994574546814</c:v>
                      </c:pt>
                      <c:pt idx="302">
                        <c:v>0.62827247381210327</c:v>
                      </c:pt>
                      <c:pt idx="303">
                        <c:v>0.62781453132629395</c:v>
                      </c:pt>
                      <c:pt idx="304">
                        <c:v>0.62595504522323608</c:v>
                      </c:pt>
                      <c:pt idx="305">
                        <c:v>0.62151825428009033</c:v>
                      </c:pt>
                      <c:pt idx="306">
                        <c:v>0.61149865388870239</c:v>
                      </c:pt>
                      <c:pt idx="307">
                        <c:v>0.60159295797348022</c:v>
                      </c:pt>
                      <c:pt idx="308">
                        <c:v>0.58812910318374634</c:v>
                      </c:pt>
                      <c:pt idx="309">
                        <c:v>0.57272189855575562</c:v>
                      </c:pt>
                      <c:pt idx="310">
                        <c:v>0.55646908283233643</c:v>
                      </c:pt>
                      <c:pt idx="311">
                        <c:v>0.54095447063446045</c:v>
                      </c:pt>
                      <c:pt idx="312">
                        <c:v>0.52483302354812622</c:v>
                      </c:pt>
                      <c:pt idx="313">
                        <c:v>0.5117490291595459</c:v>
                      </c:pt>
                      <c:pt idx="314">
                        <c:v>0.49750348925590515</c:v>
                      </c:pt>
                      <c:pt idx="315">
                        <c:v>0.48714292049407959</c:v>
                      </c:pt>
                      <c:pt idx="316">
                        <c:v>0.4736417829990387</c:v>
                      </c:pt>
                      <c:pt idx="317">
                        <c:v>0.46320080757141113</c:v>
                      </c:pt>
                      <c:pt idx="318">
                        <c:v>0.45173123478889465</c:v>
                      </c:pt>
                      <c:pt idx="319">
                        <c:v>0.44796693325042725</c:v>
                      </c:pt>
                      <c:pt idx="320">
                        <c:v>0.44518196582794189</c:v>
                      </c:pt>
                      <c:pt idx="321">
                        <c:v>0.44461113214492798</c:v>
                      </c:pt>
                      <c:pt idx="322">
                        <c:v>0.43713855743408203</c:v>
                      </c:pt>
                      <c:pt idx="323">
                        <c:v>0.42463389039039612</c:v>
                      </c:pt>
                      <c:pt idx="324">
                        <c:v>0.41001799702644348</c:v>
                      </c:pt>
                      <c:pt idx="325">
                        <c:v>0.39770230650901794</c:v>
                      </c:pt>
                      <c:pt idx="326">
                        <c:v>0.39118319749832153</c:v>
                      </c:pt>
                      <c:pt idx="327">
                        <c:v>0.39018505811691284</c:v>
                      </c:pt>
                      <c:pt idx="328">
                        <c:v>0.39544102549552917</c:v>
                      </c:pt>
                      <c:pt idx="329">
                        <c:v>0.40615138411521912</c:v>
                      </c:pt>
                      <c:pt idx="330">
                        <c:v>0.41421845555305481</c:v>
                      </c:pt>
                      <c:pt idx="331">
                        <c:v>0.41678160429000854</c:v>
                      </c:pt>
                      <c:pt idx="332">
                        <c:v>0.41344302892684937</c:v>
                      </c:pt>
                      <c:pt idx="333">
                        <c:v>0.40527519583702087</c:v>
                      </c:pt>
                      <c:pt idx="334">
                        <c:v>0.39246910810470581</c:v>
                      </c:pt>
                      <c:pt idx="335">
                        <c:v>0.37936800718307495</c:v>
                      </c:pt>
                      <c:pt idx="336">
                        <c:v>0.36813291907310486</c:v>
                      </c:pt>
                      <c:pt idx="337">
                        <c:v>0.35509508848190308</c:v>
                      </c:pt>
                      <c:pt idx="338">
                        <c:v>0.34443488717079163</c:v>
                      </c:pt>
                      <c:pt idx="339">
                        <c:v>0.33283147215843201</c:v>
                      </c:pt>
                      <c:pt idx="340">
                        <c:v>0.32306188344955444</c:v>
                      </c:pt>
                      <c:pt idx="341">
                        <c:v>0.31309753656387329</c:v>
                      </c:pt>
                      <c:pt idx="342">
                        <c:v>0.30633914470672607</c:v>
                      </c:pt>
                      <c:pt idx="343">
                        <c:v>0.2966977059841156</c:v>
                      </c:pt>
                      <c:pt idx="344">
                        <c:v>0.29142463207244873</c:v>
                      </c:pt>
                      <c:pt idx="345">
                        <c:v>0.28563767671585083</c:v>
                      </c:pt>
                      <c:pt idx="346">
                        <c:v>0.27901777625083923</c:v>
                      </c:pt>
                      <c:pt idx="347">
                        <c:v>0.27362146973609924</c:v>
                      </c:pt>
                      <c:pt idx="348">
                        <c:v>0.26755049824714661</c:v>
                      </c:pt>
                      <c:pt idx="349">
                        <c:v>0.26010280847549438</c:v>
                      </c:pt>
                      <c:pt idx="350">
                        <c:v>0.25409597158432007</c:v>
                      </c:pt>
                      <c:pt idx="351">
                        <c:v>0.24582734704017639</c:v>
                      </c:pt>
                      <c:pt idx="352">
                        <c:v>0.23772692680358887</c:v>
                      </c:pt>
                      <c:pt idx="353">
                        <c:v>0.22939863801002502</c:v>
                      </c:pt>
                      <c:pt idx="354">
                        <c:v>0.22074607014656067</c:v>
                      </c:pt>
                      <c:pt idx="355">
                        <c:v>0.21108633279800415</c:v>
                      </c:pt>
                      <c:pt idx="356">
                        <c:v>0.20596301555633545</c:v>
                      </c:pt>
                      <c:pt idx="357">
                        <c:v>0.19699592888355255</c:v>
                      </c:pt>
                      <c:pt idx="358">
                        <c:v>0.19136174023151398</c:v>
                      </c:pt>
                      <c:pt idx="359">
                        <c:v>0.18284372985363007</c:v>
                      </c:pt>
                      <c:pt idx="360">
                        <c:v>0.17922204732894897</c:v>
                      </c:pt>
                      <c:pt idx="361">
                        <c:v>0.17168162763118744</c:v>
                      </c:pt>
                      <c:pt idx="362">
                        <c:v>0.16621199250221252</c:v>
                      </c:pt>
                      <c:pt idx="363">
                        <c:v>0.16266761720180511</c:v>
                      </c:pt>
                      <c:pt idx="364">
                        <c:v>0.15922732651233673</c:v>
                      </c:pt>
                      <c:pt idx="365">
                        <c:v>0.15353041887283325</c:v>
                      </c:pt>
                      <c:pt idx="366">
                        <c:v>0.15187790989875793</c:v>
                      </c:pt>
                      <c:pt idx="367">
                        <c:v>0.1500127762556076</c:v>
                      </c:pt>
                      <c:pt idx="368">
                        <c:v>0.15260665118694305</c:v>
                      </c:pt>
                      <c:pt idx="369">
                        <c:v>0.15375672280788422</c:v>
                      </c:pt>
                      <c:pt idx="370">
                        <c:v>0.1610998809337616</c:v>
                      </c:pt>
                      <c:pt idx="371">
                        <c:v>0.16874310374259949</c:v>
                      </c:pt>
                      <c:pt idx="372">
                        <c:v>0.18054825067520142</c:v>
                      </c:pt>
                      <c:pt idx="373">
                        <c:v>0.19686572253704071</c:v>
                      </c:pt>
                      <c:pt idx="374">
                        <c:v>0.21644635498523712</c:v>
                      </c:pt>
                      <c:pt idx="375">
                        <c:v>0.23859627544879913</c:v>
                      </c:pt>
                      <c:pt idx="376">
                        <c:v>0.26298800110816956</c:v>
                      </c:pt>
                      <c:pt idx="377">
                        <c:v>0.2858673632144928</c:v>
                      </c:pt>
                      <c:pt idx="378">
                        <c:v>0.30258092284202576</c:v>
                      </c:pt>
                      <c:pt idx="379">
                        <c:v>0.31052497029304504</c:v>
                      </c:pt>
                      <c:pt idx="380">
                        <c:v>0.3118019700050354</c:v>
                      </c:pt>
                      <c:pt idx="381">
                        <c:v>0.30506789684295654</c:v>
                      </c:pt>
                      <c:pt idx="382">
                        <c:v>0.29265362024307251</c:v>
                      </c:pt>
                      <c:pt idx="383">
                        <c:v>0.27646991610527039</c:v>
                      </c:pt>
                      <c:pt idx="384">
                        <c:v>0.2599642276763916</c:v>
                      </c:pt>
                      <c:pt idx="385">
                        <c:v>0.24285030364990234</c:v>
                      </c:pt>
                      <c:pt idx="386">
                        <c:v>0.22773580253124237</c:v>
                      </c:pt>
                      <c:pt idx="387">
                        <c:v>0.21648210287094116</c:v>
                      </c:pt>
                      <c:pt idx="388">
                        <c:v>0.20448409020900726</c:v>
                      </c:pt>
                      <c:pt idx="389">
                        <c:v>0.19642679393291473</c:v>
                      </c:pt>
                      <c:pt idx="390">
                        <c:v>0.18783067166805267</c:v>
                      </c:pt>
                      <c:pt idx="391">
                        <c:v>0.18528434634208679</c:v>
                      </c:pt>
                      <c:pt idx="392">
                        <c:v>0.18074800074100494</c:v>
                      </c:pt>
                      <c:pt idx="393">
                        <c:v>0.17607191205024719</c:v>
                      </c:pt>
                      <c:pt idx="394">
                        <c:v>0.17148584127426147</c:v>
                      </c:pt>
                      <c:pt idx="395">
                        <c:v>0.1726597398519516</c:v>
                      </c:pt>
                      <c:pt idx="396">
                        <c:v>0.16486068069934845</c:v>
                      </c:pt>
                      <c:pt idx="397">
                        <c:v>0.16044557094573975</c:v>
                      </c:pt>
                      <c:pt idx="398">
                        <c:v>0.15359403192996979</c:v>
                      </c:pt>
                      <c:pt idx="399">
                        <c:v>0.14833067357540131</c:v>
                      </c:pt>
                      <c:pt idx="400">
                        <c:v>0.14209312200546265</c:v>
                      </c:pt>
                      <c:pt idx="401">
                        <c:v>0.13788706064224243</c:v>
                      </c:pt>
                      <c:pt idx="402">
                        <c:v>0.13147751986980438</c:v>
                      </c:pt>
                      <c:pt idx="403">
                        <c:v>0.12978455424308777</c:v>
                      </c:pt>
                      <c:pt idx="404">
                        <c:v>0.12539136409759521</c:v>
                      </c:pt>
                      <c:pt idx="405">
                        <c:v>0.12207776308059692</c:v>
                      </c:pt>
                      <c:pt idx="406">
                        <c:v>0.1164482980966568</c:v>
                      </c:pt>
                      <c:pt idx="407">
                        <c:v>0.11468902975320816</c:v>
                      </c:pt>
                      <c:pt idx="408">
                        <c:v>0.10977678000926971</c:v>
                      </c:pt>
                      <c:pt idx="409">
                        <c:v>0.10679671913385391</c:v>
                      </c:pt>
                      <c:pt idx="410">
                        <c:v>0.10253438353538513</c:v>
                      </c:pt>
                      <c:pt idx="411">
                        <c:v>9.9630206823348999E-2</c:v>
                      </c:pt>
                      <c:pt idx="412">
                        <c:v>9.4131313264369965E-2</c:v>
                      </c:pt>
                      <c:pt idx="413">
                        <c:v>9.1549254953861237E-2</c:v>
                      </c:pt>
                      <c:pt idx="414">
                        <c:v>8.9304208755493164E-2</c:v>
                      </c:pt>
                      <c:pt idx="415">
                        <c:v>9.0345680713653564E-2</c:v>
                      </c:pt>
                      <c:pt idx="416">
                        <c:v>8.8375188410282135E-2</c:v>
                      </c:pt>
                      <c:pt idx="417">
                        <c:v>9.4699010252952576E-2</c:v>
                      </c:pt>
                      <c:pt idx="418">
                        <c:v>9.2585928738117218E-2</c:v>
                      </c:pt>
                      <c:pt idx="419">
                        <c:v>9.9546685814857483E-2</c:v>
                      </c:pt>
                      <c:pt idx="420">
                        <c:v>0.10006194561719894</c:v>
                      </c:pt>
                      <c:pt idx="421">
                        <c:v>0.10412953048944473</c:v>
                      </c:pt>
                      <c:pt idx="422">
                        <c:v>0.10713143646717072</c:v>
                      </c:pt>
                      <c:pt idx="423">
                        <c:v>0.11469109356403351</c:v>
                      </c:pt>
                      <c:pt idx="424">
                        <c:v>0.12613092362880707</c:v>
                      </c:pt>
                      <c:pt idx="425">
                        <c:v>0.13868781924247742</c:v>
                      </c:pt>
                      <c:pt idx="426">
                        <c:v>0.15423154830932617</c:v>
                      </c:pt>
                      <c:pt idx="427">
                        <c:v>0.17297698557376862</c:v>
                      </c:pt>
                      <c:pt idx="428">
                        <c:v>0.19500258564949036</c:v>
                      </c:pt>
                      <c:pt idx="429">
                        <c:v>0.21853023767471313</c:v>
                      </c:pt>
                      <c:pt idx="430">
                        <c:v>0.24204568564891815</c:v>
                      </c:pt>
                      <c:pt idx="431">
                        <c:v>0.27004069089889526</c:v>
                      </c:pt>
                      <c:pt idx="432">
                        <c:v>0.29537230730056763</c:v>
                      </c:pt>
                      <c:pt idx="433">
                        <c:v>0.32571905851364136</c:v>
                      </c:pt>
                      <c:pt idx="434">
                        <c:v>0.35459211468696594</c:v>
                      </c:pt>
                      <c:pt idx="435">
                        <c:v>0.38111481070518494</c:v>
                      </c:pt>
                      <c:pt idx="436">
                        <c:v>0.40673565864562988</c:v>
                      </c:pt>
                      <c:pt idx="437">
                        <c:v>0.43041244149208069</c:v>
                      </c:pt>
                      <c:pt idx="438">
                        <c:v>0.44913890957832336</c:v>
                      </c:pt>
                      <c:pt idx="439">
                        <c:v>0.46461957693099976</c:v>
                      </c:pt>
                      <c:pt idx="440">
                        <c:v>0.47458717226982117</c:v>
                      </c:pt>
                      <c:pt idx="441">
                        <c:v>0.48214152455329895</c:v>
                      </c:pt>
                      <c:pt idx="442">
                        <c:v>0.48924335837364197</c:v>
                      </c:pt>
                      <c:pt idx="443">
                        <c:v>0.49324557185173035</c:v>
                      </c:pt>
                      <c:pt idx="444">
                        <c:v>0.49681168794631958</c:v>
                      </c:pt>
                      <c:pt idx="445">
                        <c:v>0.50190919637680054</c:v>
                      </c:pt>
                      <c:pt idx="446">
                        <c:v>0.51580637693405151</c:v>
                      </c:pt>
                      <c:pt idx="447">
                        <c:v>0.53009301424026489</c:v>
                      </c:pt>
                      <c:pt idx="448">
                        <c:v>0.54694664478302002</c:v>
                      </c:pt>
                      <c:pt idx="449">
                        <c:v>0.56031882762908936</c:v>
                      </c:pt>
                      <c:pt idx="450">
                        <c:v>0.57986158132553101</c:v>
                      </c:pt>
                      <c:pt idx="451">
                        <c:v>0.59059065580368042</c:v>
                      </c:pt>
                      <c:pt idx="452">
                        <c:v>0.6028943657875061</c:v>
                      </c:pt>
                      <c:pt idx="453">
                        <c:v>0.61492401361465454</c:v>
                      </c:pt>
                      <c:pt idx="454">
                        <c:v>0.622722327709198</c:v>
                      </c:pt>
                      <c:pt idx="455">
                        <c:v>0.62708669900894165</c:v>
                      </c:pt>
                      <c:pt idx="456">
                        <c:v>0.63148009777069092</c:v>
                      </c:pt>
                      <c:pt idx="457">
                        <c:v>0.63704550266265869</c:v>
                      </c:pt>
                      <c:pt idx="458">
                        <c:v>0.64180529117584229</c:v>
                      </c:pt>
                      <c:pt idx="459">
                        <c:v>0.64258193969726563</c:v>
                      </c:pt>
                      <c:pt idx="460">
                        <c:v>0.64275306463241577</c:v>
                      </c:pt>
                      <c:pt idx="461">
                        <c:v>0.63396090269088745</c:v>
                      </c:pt>
                      <c:pt idx="462">
                        <c:v>0.6233210563659668</c:v>
                      </c:pt>
                      <c:pt idx="463">
                        <c:v>0.60520094633102417</c:v>
                      </c:pt>
                      <c:pt idx="464">
                        <c:v>0.58655911684036255</c:v>
                      </c:pt>
                      <c:pt idx="465">
                        <c:v>0.56376409530639648</c:v>
                      </c:pt>
                      <c:pt idx="466">
                        <c:v>0.53826624155044556</c:v>
                      </c:pt>
                      <c:pt idx="467">
                        <c:v>0.51663994789123535</c:v>
                      </c:pt>
                      <c:pt idx="468">
                        <c:v>0.4944421648979187</c:v>
                      </c:pt>
                      <c:pt idx="469">
                        <c:v>0.47552952170372009</c:v>
                      </c:pt>
                      <c:pt idx="470">
                        <c:v>0.45959213376045227</c:v>
                      </c:pt>
                      <c:pt idx="471">
                        <c:v>0.44096004962921143</c:v>
                      </c:pt>
                      <c:pt idx="472">
                        <c:v>0.42198824882507324</c:v>
                      </c:pt>
                      <c:pt idx="473">
                        <c:v>0.40808576345443726</c:v>
                      </c:pt>
                      <c:pt idx="474">
                        <c:v>0.38742411136627197</c:v>
                      </c:pt>
                      <c:pt idx="475">
                        <c:v>0.38145697116851807</c:v>
                      </c:pt>
                      <c:pt idx="476">
                        <c:v>0.37276506423950195</c:v>
                      </c:pt>
                      <c:pt idx="477">
                        <c:v>0.36782830953598022</c:v>
                      </c:pt>
                      <c:pt idx="478">
                        <c:v>0.35957199335098267</c:v>
                      </c:pt>
                      <c:pt idx="479">
                        <c:v>0.36038821935653687</c:v>
                      </c:pt>
                      <c:pt idx="480">
                        <c:v>0.3602098822593689</c:v>
                      </c:pt>
                      <c:pt idx="481">
                        <c:v>0.36593031883239746</c:v>
                      </c:pt>
                      <c:pt idx="482">
                        <c:v>0.37065833806991577</c:v>
                      </c:pt>
                      <c:pt idx="483">
                        <c:v>0.37609663605690002</c:v>
                      </c:pt>
                      <c:pt idx="484">
                        <c:v>0.37876793742179871</c:v>
                      </c:pt>
                      <c:pt idx="485">
                        <c:v>0.38905641436576843</c:v>
                      </c:pt>
                      <c:pt idx="486">
                        <c:v>0.39312005043029785</c:v>
                      </c:pt>
                      <c:pt idx="487">
                        <c:v>0.3946937620639801</c:v>
                      </c:pt>
                      <c:pt idx="488">
                        <c:v>0.39734673500061035</c:v>
                      </c:pt>
                      <c:pt idx="489">
                        <c:v>0.39711111783981323</c:v>
                      </c:pt>
                      <c:pt idx="490">
                        <c:v>0.3986639678478241</c:v>
                      </c:pt>
                      <c:pt idx="491">
                        <c:v>0.39184281229972839</c:v>
                      </c:pt>
                      <c:pt idx="492">
                        <c:v>0.39571630954742432</c:v>
                      </c:pt>
                      <c:pt idx="493">
                        <c:v>0.39598655700683594</c:v>
                      </c:pt>
                      <c:pt idx="494">
                        <c:v>0.40163838863372803</c:v>
                      </c:pt>
                      <c:pt idx="495">
                        <c:v>0.40433776378631592</c:v>
                      </c:pt>
                      <c:pt idx="496">
                        <c:v>0.40944257378578186</c:v>
                      </c:pt>
                      <c:pt idx="497">
                        <c:v>0.41282618045806885</c:v>
                      </c:pt>
                      <c:pt idx="498">
                        <c:v>0.41536802053451538</c:v>
                      </c:pt>
                      <c:pt idx="499">
                        <c:v>0.41916373372077942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A027-4F91-99C8-DE090637500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3.4586474299430847E-2</c:v>
                      </c:pt>
                      <c:pt idx="1">
                        <c:v>0.20241720974445343</c:v>
                      </c:pt>
                      <c:pt idx="2">
                        <c:v>0.25140893459320068</c:v>
                      </c:pt>
                      <c:pt idx="3">
                        <c:v>0.21413572132587433</c:v>
                      </c:pt>
                      <c:pt idx="4">
                        <c:v>0.19543494284152985</c:v>
                      </c:pt>
                      <c:pt idx="5">
                        <c:v>0.16641056537628174</c:v>
                      </c:pt>
                      <c:pt idx="6">
                        <c:v>0.15665720403194427</c:v>
                      </c:pt>
                      <c:pt idx="7">
                        <c:v>0.13784159719944</c:v>
                      </c:pt>
                      <c:pt idx="8">
                        <c:v>0.13310196995735168</c:v>
                      </c:pt>
                      <c:pt idx="9">
                        <c:v>0.12162797898054123</c:v>
                      </c:pt>
                      <c:pt idx="10">
                        <c:v>0.11946475505828857</c:v>
                      </c:pt>
                      <c:pt idx="11">
                        <c:v>0.12081843614578247</c:v>
                      </c:pt>
                      <c:pt idx="12">
                        <c:v>0.11440706253051758</c:v>
                      </c:pt>
                      <c:pt idx="13">
                        <c:v>0.19337663054466248</c:v>
                      </c:pt>
                      <c:pt idx="14">
                        <c:v>0.17524528503417969</c:v>
                      </c:pt>
                      <c:pt idx="15">
                        <c:v>8.2434520125389099E-2</c:v>
                      </c:pt>
                      <c:pt idx="16">
                        <c:v>1.7717914655804634E-2</c:v>
                      </c:pt>
                      <c:pt idx="17">
                        <c:v>1.4700322411954403E-2</c:v>
                      </c:pt>
                      <c:pt idx="18">
                        <c:v>1.7754333093762398E-2</c:v>
                      </c:pt>
                      <c:pt idx="19">
                        <c:v>2.4239583872258663E-3</c:v>
                      </c:pt>
                      <c:pt idx="20">
                        <c:v>1.5424258075654507E-2</c:v>
                      </c:pt>
                      <c:pt idx="21">
                        <c:v>4.4283410534262657E-3</c:v>
                      </c:pt>
                      <c:pt idx="22">
                        <c:v>1.6168313100934029E-2</c:v>
                      </c:pt>
                      <c:pt idx="23">
                        <c:v>1.2160762213170528E-2</c:v>
                      </c:pt>
                      <c:pt idx="24">
                        <c:v>1.8771205097436905E-2</c:v>
                      </c:pt>
                      <c:pt idx="25">
                        <c:v>2.1154241636395454E-2</c:v>
                      </c:pt>
                      <c:pt idx="26">
                        <c:v>1.6451228410005569E-2</c:v>
                      </c:pt>
                      <c:pt idx="27">
                        <c:v>2.0559974014759064E-2</c:v>
                      </c:pt>
                      <c:pt idx="28">
                        <c:v>1.7488310113549232E-2</c:v>
                      </c:pt>
                      <c:pt idx="29">
                        <c:v>2.6839014142751694E-2</c:v>
                      </c:pt>
                      <c:pt idx="30">
                        <c:v>2.5443606078624725E-2</c:v>
                      </c:pt>
                      <c:pt idx="31">
                        <c:v>3.9497151970863342E-2</c:v>
                      </c:pt>
                      <c:pt idx="32">
                        <c:v>3.7675999104976654E-2</c:v>
                      </c:pt>
                      <c:pt idx="33">
                        <c:v>3.4715469926595688E-2</c:v>
                      </c:pt>
                      <c:pt idx="34">
                        <c:v>2.4539072066545486E-2</c:v>
                      </c:pt>
                      <c:pt idx="35">
                        <c:v>2.5032274425029755E-2</c:v>
                      </c:pt>
                      <c:pt idx="36">
                        <c:v>2.0456528291106224E-2</c:v>
                      </c:pt>
                      <c:pt idx="37">
                        <c:v>2.0258376374840736E-2</c:v>
                      </c:pt>
                      <c:pt idx="38">
                        <c:v>1.5024413354694843E-2</c:v>
                      </c:pt>
                      <c:pt idx="39">
                        <c:v>1.4914277940988541E-2</c:v>
                      </c:pt>
                      <c:pt idx="40">
                        <c:v>1.3024091720581055E-2</c:v>
                      </c:pt>
                      <c:pt idx="41">
                        <c:v>1.5006554313004017E-2</c:v>
                      </c:pt>
                      <c:pt idx="42">
                        <c:v>1.3014718890190125E-2</c:v>
                      </c:pt>
                      <c:pt idx="43">
                        <c:v>1.3578408397734165E-2</c:v>
                      </c:pt>
                      <c:pt idx="44">
                        <c:v>1.2895108200609684E-2</c:v>
                      </c:pt>
                      <c:pt idx="45">
                        <c:v>1.2042546644806862E-2</c:v>
                      </c:pt>
                      <c:pt idx="46">
                        <c:v>1.2022639624774456E-2</c:v>
                      </c:pt>
                      <c:pt idx="47">
                        <c:v>1.0779095813632011E-2</c:v>
                      </c:pt>
                      <c:pt idx="48">
                        <c:v>1.0935056023299694E-2</c:v>
                      </c:pt>
                      <c:pt idx="49">
                        <c:v>9.5282671973109245E-3</c:v>
                      </c:pt>
                      <c:pt idx="50">
                        <c:v>1.050441712141037E-2</c:v>
                      </c:pt>
                      <c:pt idx="51">
                        <c:v>9.3172807246446609E-3</c:v>
                      </c:pt>
                      <c:pt idx="52">
                        <c:v>9.5089850947260857E-3</c:v>
                      </c:pt>
                      <c:pt idx="53">
                        <c:v>7.636690977960825E-3</c:v>
                      </c:pt>
                      <c:pt idx="54">
                        <c:v>8.9425491169095039E-3</c:v>
                      </c:pt>
                      <c:pt idx="55">
                        <c:v>6.2692854553461075E-3</c:v>
                      </c:pt>
                      <c:pt idx="56">
                        <c:v>8.0758361145853996E-3</c:v>
                      </c:pt>
                      <c:pt idx="57">
                        <c:v>5.7554268278181553E-3</c:v>
                      </c:pt>
                      <c:pt idx="58">
                        <c:v>7.2837253101170063E-3</c:v>
                      </c:pt>
                      <c:pt idx="59">
                        <c:v>4.7984248958528042E-3</c:v>
                      </c:pt>
                      <c:pt idx="60">
                        <c:v>6.5314751118421555E-3</c:v>
                      </c:pt>
                      <c:pt idx="61">
                        <c:v>3.5126239527016878E-3</c:v>
                      </c:pt>
                      <c:pt idx="62">
                        <c:v>5.0073815509676933E-3</c:v>
                      </c:pt>
                      <c:pt idx="63">
                        <c:v>3.0239433981478214E-3</c:v>
                      </c:pt>
                      <c:pt idx="64">
                        <c:v>4.429166205227375E-3</c:v>
                      </c:pt>
                      <c:pt idx="65">
                        <c:v>2.6187028270214796E-3</c:v>
                      </c:pt>
                      <c:pt idx="66">
                        <c:v>3.7899699527770281E-3</c:v>
                      </c:pt>
                      <c:pt idx="67">
                        <c:v>1.0639168322086334E-3</c:v>
                      </c:pt>
                      <c:pt idx="68">
                        <c:v>2.1565388888120651E-3</c:v>
                      </c:pt>
                      <c:pt idx="69">
                        <c:v>1.1363271623849869E-3</c:v>
                      </c:pt>
                      <c:pt idx="70">
                        <c:v>1.5603132778778672E-3</c:v>
                      </c:pt>
                      <c:pt idx="71">
                        <c:v>1.8422282300889492E-3</c:v>
                      </c:pt>
                      <c:pt idx="72">
                        <c:v>1.6183481784537435E-3</c:v>
                      </c:pt>
                      <c:pt idx="73">
                        <c:v>2.4101499002426863E-3</c:v>
                      </c:pt>
                      <c:pt idx="74">
                        <c:v>1.1763923102989793E-3</c:v>
                      </c:pt>
                      <c:pt idx="75">
                        <c:v>3.6445041187107563E-3</c:v>
                      </c:pt>
                      <c:pt idx="76">
                        <c:v>3.1465478241443634E-3</c:v>
                      </c:pt>
                      <c:pt idx="77">
                        <c:v>5.5095027200877666E-3</c:v>
                      </c:pt>
                      <c:pt idx="78">
                        <c:v>4.2658443562686443E-3</c:v>
                      </c:pt>
                      <c:pt idx="79">
                        <c:v>6.6405287943780422E-3</c:v>
                      </c:pt>
                      <c:pt idx="80">
                        <c:v>6.8431524559855461E-3</c:v>
                      </c:pt>
                      <c:pt idx="81">
                        <c:v>9.0430006384849548E-3</c:v>
                      </c:pt>
                      <c:pt idx="82">
                        <c:v>8.990689180791378E-3</c:v>
                      </c:pt>
                      <c:pt idx="83">
                        <c:v>1.1709735728800297E-2</c:v>
                      </c:pt>
                      <c:pt idx="84">
                        <c:v>1.1995469219982624E-2</c:v>
                      </c:pt>
                      <c:pt idx="85">
                        <c:v>1.4555078931152821E-2</c:v>
                      </c:pt>
                      <c:pt idx="86">
                        <c:v>1.6794048249721527E-2</c:v>
                      </c:pt>
                      <c:pt idx="87">
                        <c:v>1.3718931004405022E-2</c:v>
                      </c:pt>
                      <c:pt idx="88">
                        <c:v>8.9054647833108902E-3</c:v>
                      </c:pt>
                      <c:pt idx="89">
                        <c:v>9.9474014714360237E-3</c:v>
                      </c:pt>
                      <c:pt idx="90">
                        <c:v>1.2433772906661034E-2</c:v>
                      </c:pt>
                      <c:pt idx="91">
                        <c:v>1.5360410325229168E-2</c:v>
                      </c:pt>
                      <c:pt idx="92">
                        <c:v>1.841067336499691E-2</c:v>
                      </c:pt>
                      <c:pt idx="93">
                        <c:v>2.1667664870619774E-2</c:v>
                      </c:pt>
                      <c:pt idx="94">
                        <c:v>2.6039235293865204E-2</c:v>
                      </c:pt>
                      <c:pt idx="95">
                        <c:v>3.0558982864022255E-2</c:v>
                      </c:pt>
                      <c:pt idx="96">
                        <c:v>2.6598183438181877E-2</c:v>
                      </c:pt>
                      <c:pt idx="97">
                        <c:v>1.1898750439286232E-2</c:v>
                      </c:pt>
                      <c:pt idx="98">
                        <c:v>9.587438777089119E-3</c:v>
                      </c:pt>
                      <c:pt idx="99">
                        <c:v>8.4664225578308105E-3</c:v>
                      </c:pt>
                      <c:pt idx="100">
                        <c:v>1.2480476871132851E-2</c:v>
                      </c:pt>
                      <c:pt idx="101">
                        <c:v>1.2604785151779652E-2</c:v>
                      </c:pt>
                      <c:pt idx="102">
                        <c:v>1.6128893941640854E-2</c:v>
                      </c:pt>
                      <c:pt idx="103">
                        <c:v>1.5453064814209938E-2</c:v>
                      </c:pt>
                      <c:pt idx="104">
                        <c:v>1.9245065748691559E-2</c:v>
                      </c:pt>
                      <c:pt idx="105">
                        <c:v>1.8292203545570374E-2</c:v>
                      </c:pt>
                      <c:pt idx="106">
                        <c:v>2.0920157432556152E-2</c:v>
                      </c:pt>
                      <c:pt idx="107">
                        <c:v>2.0268343389034271E-2</c:v>
                      </c:pt>
                      <c:pt idx="108">
                        <c:v>2.2526200860738754E-2</c:v>
                      </c:pt>
                      <c:pt idx="109">
                        <c:v>2.2848412394523621E-2</c:v>
                      </c:pt>
                      <c:pt idx="110">
                        <c:v>2.5004256516695023E-2</c:v>
                      </c:pt>
                      <c:pt idx="111">
                        <c:v>2.5104044005274773E-2</c:v>
                      </c:pt>
                      <c:pt idx="112">
                        <c:v>2.8446167707443237E-2</c:v>
                      </c:pt>
                      <c:pt idx="113">
                        <c:v>2.7862202376127243E-2</c:v>
                      </c:pt>
                      <c:pt idx="114">
                        <c:v>3.1514611095190048E-2</c:v>
                      </c:pt>
                      <c:pt idx="115">
                        <c:v>3.1082496047019958E-2</c:v>
                      </c:pt>
                      <c:pt idx="116">
                        <c:v>3.3810555934906006E-2</c:v>
                      </c:pt>
                      <c:pt idx="117">
                        <c:v>3.3229749649763107E-2</c:v>
                      </c:pt>
                      <c:pt idx="118">
                        <c:v>3.5815142095088959E-2</c:v>
                      </c:pt>
                      <c:pt idx="119">
                        <c:v>3.6784026771783829E-2</c:v>
                      </c:pt>
                      <c:pt idx="120">
                        <c:v>3.874490037560463E-2</c:v>
                      </c:pt>
                      <c:pt idx="121">
                        <c:v>3.8751151412725449E-2</c:v>
                      </c:pt>
                      <c:pt idx="122">
                        <c:v>4.2669884860515594E-2</c:v>
                      </c:pt>
                      <c:pt idx="123">
                        <c:v>4.2816955596208572E-2</c:v>
                      </c:pt>
                      <c:pt idx="124">
                        <c:v>4.7084871679544449E-2</c:v>
                      </c:pt>
                      <c:pt idx="125">
                        <c:v>4.7892548143863678E-2</c:v>
                      </c:pt>
                      <c:pt idx="126">
                        <c:v>5.0551492720842361E-2</c:v>
                      </c:pt>
                      <c:pt idx="127">
                        <c:v>5.1323294639587402E-2</c:v>
                      </c:pt>
                      <c:pt idx="128">
                        <c:v>5.4445978254079819E-2</c:v>
                      </c:pt>
                      <c:pt idx="129">
                        <c:v>5.5094152688980103E-2</c:v>
                      </c:pt>
                      <c:pt idx="130">
                        <c:v>5.7605840265750885E-2</c:v>
                      </c:pt>
                      <c:pt idx="131">
                        <c:v>5.9710841625928879E-2</c:v>
                      </c:pt>
                      <c:pt idx="132">
                        <c:v>6.2755301594734192E-2</c:v>
                      </c:pt>
                      <c:pt idx="133">
                        <c:v>6.6566497087478638E-2</c:v>
                      </c:pt>
                      <c:pt idx="134">
                        <c:v>7.135869562625885E-2</c:v>
                      </c:pt>
                      <c:pt idx="135">
                        <c:v>7.56240114569664E-2</c:v>
                      </c:pt>
                      <c:pt idx="136">
                        <c:v>7.9563230276107788E-2</c:v>
                      </c:pt>
                      <c:pt idx="137">
                        <c:v>8.2292824983596802E-2</c:v>
                      </c:pt>
                      <c:pt idx="138">
                        <c:v>8.4522724151611328E-2</c:v>
                      </c:pt>
                      <c:pt idx="139">
                        <c:v>8.6898557841777802E-2</c:v>
                      </c:pt>
                      <c:pt idx="140">
                        <c:v>9.1581597924232483E-2</c:v>
                      </c:pt>
                      <c:pt idx="141">
                        <c:v>9.890756756067276E-2</c:v>
                      </c:pt>
                      <c:pt idx="142">
                        <c:v>0.1057940199971199</c:v>
                      </c:pt>
                      <c:pt idx="143">
                        <c:v>0.11431797593832016</c:v>
                      </c:pt>
                      <c:pt idx="144">
                        <c:v>0.12382756918668747</c:v>
                      </c:pt>
                      <c:pt idx="145">
                        <c:v>0.13517226278781891</c:v>
                      </c:pt>
                      <c:pt idx="146">
                        <c:v>0.14390285313129425</c:v>
                      </c:pt>
                      <c:pt idx="147">
                        <c:v>0.15859468281269073</c:v>
                      </c:pt>
                      <c:pt idx="148">
                        <c:v>0.17066454887390137</c:v>
                      </c:pt>
                      <c:pt idx="149">
                        <c:v>0.18550671637058258</c:v>
                      </c:pt>
                      <c:pt idx="150">
                        <c:v>0.19758488237857819</c:v>
                      </c:pt>
                      <c:pt idx="151">
                        <c:v>0.20775879919528961</c:v>
                      </c:pt>
                      <c:pt idx="152">
                        <c:v>0.20905795693397522</c:v>
                      </c:pt>
                      <c:pt idx="153">
                        <c:v>0.20216424763202667</c:v>
                      </c:pt>
                      <c:pt idx="154">
                        <c:v>0.17975565791130066</c:v>
                      </c:pt>
                      <c:pt idx="155">
                        <c:v>0.14878584444522858</c:v>
                      </c:pt>
                      <c:pt idx="156">
                        <c:v>0.11867398023605347</c:v>
                      </c:pt>
                      <c:pt idx="157">
                        <c:v>9.3665890395641327E-2</c:v>
                      </c:pt>
                      <c:pt idx="158">
                        <c:v>7.3735572397708893E-2</c:v>
                      </c:pt>
                      <c:pt idx="159">
                        <c:v>5.7177603244781494E-2</c:v>
                      </c:pt>
                      <c:pt idx="160">
                        <c:v>4.5693229883909225E-2</c:v>
                      </c:pt>
                      <c:pt idx="161">
                        <c:v>3.6284301429986954E-2</c:v>
                      </c:pt>
                      <c:pt idx="162">
                        <c:v>3.1161163002252579E-2</c:v>
                      </c:pt>
                      <c:pt idx="163">
                        <c:v>2.8947124257683754E-2</c:v>
                      </c:pt>
                      <c:pt idx="164">
                        <c:v>2.9938181862235069E-2</c:v>
                      </c:pt>
                      <c:pt idx="165">
                        <c:v>3.3417515456676483E-2</c:v>
                      </c:pt>
                      <c:pt idx="166">
                        <c:v>3.695843368768692E-2</c:v>
                      </c:pt>
                      <c:pt idx="167">
                        <c:v>4.0659938007593155E-2</c:v>
                      </c:pt>
                      <c:pt idx="168">
                        <c:v>4.3025434017181396E-2</c:v>
                      </c:pt>
                      <c:pt idx="169">
                        <c:v>4.360826313495636E-2</c:v>
                      </c:pt>
                      <c:pt idx="170">
                        <c:v>4.3244026601314545E-2</c:v>
                      </c:pt>
                      <c:pt idx="171">
                        <c:v>4.0316957980394363E-2</c:v>
                      </c:pt>
                      <c:pt idx="172">
                        <c:v>3.8172405213117599E-2</c:v>
                      </c:pt>
                      <c:pt idx="173">
                        <c:v>3.5596750676631927E-2</c:v>
                      </c:pt>
                      <c:pt idx="174">
                        <c:v>3.4386605024337769E-2</c:v>
                      </c:pt>
                      <c:pt idx="175">
                        <c:v>3.5250317305326462E-2</c:v>
                      </c:pt>
                      <c:pt idx="176">
                        <c:v>3.6109808832406998E-2</c:v>
                      </c:pt>
                      <c:pt idx="177">
                        <c:v>3.8548555225133896E-2</c:v>
                      </c:pt>
                      <c:pt idx="178">
                        <c:v>4.1111771017313004E-2</c:v>
                      </c:pt>
                      <c:pt idx="179">
                        <c:v>4.2168911546468735E-2</c:v>
                      </c:pt>
                      <c:pt idx="180">
                        <c:v>4.5338418334722519E-2</c:v>
                      </c:pt>
                      <c:pt idx="181">
                        <c:v>4.7895275056362152E-2</c:v>
                      </c:pt>
                      <c:pt idx="182">
                        <c:v>5.1171112805604935E-2</c:v>
                      </c:pt>
                      <c:pt idx="183">
                        <c:v>5.3250089287757874E-2</c:v>
                      </c:pt>
                      <c:pt idx="184">
                        <c:v>5.5572435259819031E-2</c:v>
                      </c:pt>
                      <c:pt idx="185">
                        <c:v>5.7307098060846329E-2</c:v>
                      </c:pt>
                      <c:pt idx="186">
                        <c:v>6.0053728520870209E-2</c:v>
                      </c:pt>
                      <c:pt idx="187">
                        <c:v>6.2255773693323135E-2</c:v>
                      </c:pt>
                      <c:pt idx="188">
                        <c:v>6.4809210598468781E-2</c:v>
                      </c:pt>
                      <c:pt idx="189">
                        <c:v>6.7615725100040436E-2</c:v>
                      </c:pt>
                      <c:pt idx="190">
                        <c:v>7.148490846157074E-2</c:v>
                      </c:pt>
                      <c:pt idx="191">
                        <c:v>7.3496423661708832E-2</c:v>
                      </c:pt>
                      <c:pt idx="192">
                        <c:v>7.6873384416103363E-2</c:v>
                      </c:pt>
                      <c:pt idx="193">
                        <c:v>7.9485759139060974E-2</c:v>
                      </c:pt>
                      <c:pt idx="194">
                        <c:v>8.3041951060295105E-2</c:v>
                      </c:pt>
                      <c:pt idx="195">
                        <c:v>8.3508946001529694E-2</c:v>
                      </c:pt>
                      <c:pt idx="196">
                        <c:v>8.5260294377803802E-2</c:v>
                      </c:pt>
                      <c:pt idx="197">
                        <c:v>8.5600994527339935E-2</c:v>
                      </c:pt>
                      <c:pt idx="198">
                        <c:v>8.8764242827892303E-2</c:v>
                      </c:pt>
                      <c:pt idx="199">
                        <c:v>9.0189419686794281E-2</c:v>
                      </c:pt>
                      <c:pt idx="200">
                        <c:v>9.2906124889850616E-2</c:v>
                      </c:pt>
                      <c:pt idx="201">
                        <c:v>9.5339581370353699E-2</c:v>
                      </c:pt>
                      <c:pt idx="202">
                        <c:v>9.9792748689651489E-2</c:v>
                      </c:pt>
                      <c:pt idx="203">
                        <c:v>0.10206159204244614</c:v>
                      </c:pt>
                      <c:pt idx="204">
                        <c:v>0.10536817461252213</c:v>
                      </c:pt>
                      <c:pt idx="205">
                        <c:v>0.10638805478811264</c:v>
                      </c:pt>
                      <c:pt idx="206">
                        <c:v>0.10845373570919037</c:v>
                      </c:pt>
                      <c:pt idx="207">
                        <c:v>0.10391467809677124</c:v>
                      </c:pt>
                      <c:pt idx="208">
                        <c:v>0.10036461055278778</c:v>
                      </c:pt>
                      <c:pt idx="209">
                        <c:v>9.9506810307502747E-2</c:v>
                      </c:pt>
                      <c:pt idx="210">
                        <c:v>0.10288128256797791</c:v>
                      </c:pt>
                      <c:pt idx="211">
                        <c:v>0.10558439046144485</c:v>
                      </c:pt>
                      <c:pt idx="212">
                        <c:v>0.10887191444635391</c:v>
                      </c:pt>
                      <c:pt idx="213">
                        <c:v>0.11057779937982559</c:v>
                      </c:pt>
                      <c:pt idx="214">
                        <c:v>0.11512348800897598</c:v>
                      </c:pt>
                      <c:pt idx="215">
                        <c:v>0.11725292354822159</c:v>
                      </c:pt>
                      <c:pt idx="216">
                        <c:v>0.12126223742961884</c:v>
                      </c:pt>
                      <c:pt idx="217">
                        <c:v>0.12260726094245911</c:v>
                      </c:pt>
                      <c:pt idx="218">
                        <c:v>0.12616048753261566</c:v>
                      </c:pt>
                      <c:pt idx="219">
                        <c:v>0.126996710896492</c:v>
                      </c:pt>
                      <c:pt idx="220">
                        <c:v>0.12881593406200409</c:v>
                      </c:pt>
                      <c:pt idx="221">
                        <c:v>0.13135892152786255</c:v>
                      </c:pt>
                      <c:pt idx="222">
                        <c:v>0.13290427625179291</c:v>
                      </c:pt>
                      <c:pt idx="223">
                        <c:v>0.13530261814594269</c:v>
                      </c:pt>
                      <c:pt idx="224">
                        <c:v>0.13756021857261658</c:v>
                      </c:pt>
                      <c:pt idx="225">
                        <c:v>0.14059340953826904</c:v>
                      </c:pt>
                      <c:pt idx="226">
                        <c:v>0.14331084489822388</c:v>
                      </c:pt>
                      <c:pt idx="227">
                        <c:v>0.14494909346103668</c:v>
                      </c:pt>
                      <c:pt idx="228">
                        <c:v>0.14795412123203278</c:v>
                      </c:pt>
                      <c:pt idx="229">
                        <c:v>0.14955981075763702</c:v>
                      </c:pt>
                      <c:pt idx="230">
                        <c:v>0.15038286149501801</c:v>
                      </c:pt>
                      <c:pt idx="231">
                        <c:v>0.1515880823135376</c:v>
                      </c:pt>
                      <c:pt idx="232">
                        <c:v>0.15361109375953674</c:v>
                      </c:pt>
                      <c:pt idx="233">
                        <c:v>0.15568968653678894</c:v>
                      </c:pt>
                      <c:pt idx="234">
                        <c:v>0.15789055824279785</c:v>
                      </c:pt>
                      <c:pt idx="235">
                        <c:v>0.16238215565681458</c:v>
                      </c:pt>
                      <c:pt idx="236">
                        <c:v>0.16490852832794189</c:v>
                      </c:pt>
                      <c:pt idx="237">
                        <c:v>0.16941721737384796</c:v>
                      </c:pt>
                      <c:pt idx="238">
                        <c:v>0.17289285361766815</c:v>
                      </c:pt>
                      <c:pt idx="239">
                        <c:v>0.17773394286632538</c:v>
                      </c:pt>
                      <c:pt idx="240">
                        <c:v>0.182620570063591</c:v>
                      </c:pt>
                      <c:pt idx="241">
                        <c:v>0.18557502329349518</c:v>
                      </c:pt>
                      <c:pt idx="242">
                        <c:v>0.19144658744335175</c:v>
                      </c:pt>
                      <c:pt idx="243">
                        <c:v>0.19766059517860413</c:v>
                      </c:pt>
                      <c:pt idx="244">
                        <c:v>0.20433080196380615</c:v>
                      </c:pt>
                      <c:pt idx="245">
                        <c:v>0.21162430942058563</c:v>
                      </c:pt>
                      <c:pt idx="246">
                        <c:v>0.22045263648033142</c:v>
                      </c:pt>
                      <c:pt idx="247">
                        <c:v>0.23041693866252899</c:v>
                      </c:pt>
                      <c:pt idx="248">
                        <c:v>0.23823997378349304</c:v>
                      </c:pt>
                      <c:pt idx="249">
                        <c:v>0.24833878874778748</c:v>
                      </c:pt>
                      <c:pt idx="250">
                        <c:v>0.25413766503334045</c:v>
                      </c:pt>
                      <c:pt idx="251">
                        <c:v>0.26144805550575256</c:v>
                      </c:pt>
                      <c:pt idx="252">
                        <c:v>0.26727515459060669</c:v>
                      </c:pt>
                      <c:pt idx="253">
                        <c:v>0.27370002865791321</c:v>
                      </c:pt>
                      <c:pt idx="254">
                        <c:v>0.27615249156951904</c:v>
                      </c:pt>
                      <c:pt idx="255">
                        <c:v>0.28086060285568237</c:v>
                      </c:pt>
                      <c:pt idx="256">
                        <c:v>0.2831510603427887</c:v>
                      </c:pt>
                      <c:pt idx="257">
                        <c:v>0.28684830665588379</c:v>
                      </c:pt>
                      <c:pt idx="258">
                        <c:v>0.28931030631065369</c:v>
                      </c:pt>
                      <c:pt idx="259">
                        <c:v>0.29373201727867126</c:v>
                      </c:pt>
                      <c:pt idx="260">
                        <c:v>0.29493874311447144</c:v>
                      </c:pt>
                      <c:pt idx="261">
                        <c:v>0.29846459627151489</c:v>
                      </c:pt>
                      <c:pt idx="262">
                        <c:v>0.29953822493553162</c:v>
                      </c:pt>
                      <c:pt idx="263">
                        <c:v>0.30198067426681519</c:v>
                      </c:pt>
                      <c:pt idx="264">
                        <c:v>0.30317738652229309</c:v>
                      </c:pt>
                      <c:pt idx="265">
                        <c:v>0.30649125576019287</c:v>
                      </c:pt>
                      <c:pt idx="266">
                        <c:v>0.30915045738220215</c:v>
                      </c:pt>
                      <c:pt idx="267">
                        <c:v>0.31432527303695679</c:v>
                      </c:pt>
                      <c:pt idx="268">
                        <c:v>0.31905850768089294</c:v>
                      </c:pt>
                      <c:pt idx="269">
                        <c:v>0.32495495676994324</c:v>
                      </c:pt>
                      <c:pt idx="270">
                        <c:v>0.33265140652656555</c:v>
                      </c:pt>
                      <c:pt idx="271">
                        <c:v>0.34072375297546387</c:v>
                      </c:pt>
                      <c:pt idx="272">
                        <c:v>0.34691247344017029</c:v>
                      </c:pt>
                      <c:pt idx="273">
                        <c:v>0.35585802793502808</c:v>
                      </c:pt>
                      <c:pt idx="274">
                        <c:v>0.36184293031692505</c:v>
                      </c:pt>
                      <c:pt idx="275">
                        <c:v>0.36911723017692566</c:v>
                      </c:pt>
                      <c:pt idx="276">
                        <c:v>0.37730646133422852</c:v>
                      </c:pt>
                      <c:pt idx="277">
                        <c:v>0.38637754321098328</c:v>
                      </c:pt>
                      <c:pt idx="278">
                        <c:v>0.39699429273605347</c:v>
                      </c:pt>
                      <c:pt idx="279">
                        <c:v>0.40924686193466187</c:v>
                      </c:pt>
                      <c:pt idx="280">
                        <c:v>0.42266198992729187</c:v>
                      </c:pt>
                      <c:pt idx="281">
                        <c:v>0.43448403477668762</c:v>
                      </c:pt>
                      <c:pt idx="282">
                        <c:v>0.44971895217895508</c:v>
                      </c:pt>
                      <c:pt idx="283">
                        <c:v>0.46232840418815613</c:v>
                      </c:pt>
                      <c:pt idx="284">
                        <c:v>0.47593921422958374</c:v>
                      </c:pt>
                      <c:pt idx="285">
                        <c:v>0.48824864625930786</c:v>
                      </c:pt>
                      <c:pt idx="286">
                        <c:v>0.50172483921051025</c:v>
                      </c:pt>
                      <c:pt idx="287">
                        <c:v>0.51326006650924683</c:v>
                      </c:pt>
                      <c:pt idx="288">
                        <c:v>0.52693843841552734</c:v>
                      </c:pt>
                      <c:pt idx="289">
                        <c:v>0.53887134790420532</c:v>
                      </c:pt>
                      <c:pt idx="290">
                        <c:v>0.5527876615524292</c:v>
                      </c:pt>
                      <c:pt idx="291">
                        <c:v>0.56503325700759888</c:v>
                      </c:pt>
                      <c:pt idx="292">
                        <c:v>0.57751721143722534</c:v>
                      </c:pt>
                      <c:pt idx="293">
                        <c:v>0.58667230606079102</c:v>
                      </c:pt>
                      <c:pt idx="294">
                        <c:v>0.59399688243865967</c:v>
                      </c:pt>
                      <c:pt idx="295">
                        <c:v>0.59640848636627197</c:v>
                      </c:pt>
                      <c:pt idx="296">
                        <c:v>0.59784227609634399</c:v>
                      </c:pt>
                      <c:pt idx="297">
                        <c:v>0.59395313262939453</c:v>
                      </c:pt>
                      <c:pt idx="298">
                        <c:v>0.58882820606231689</c:v>
                      </c:pt>
                      <c:pt idx="299">
                        <c:v>0.57951349020004272</c:v>
                      </c:pt>
                      <c:pt idx="300">
                        <c:v>0.57135450839996338</c:v>
                      </c:pt>
                      <c:pt idx="301">
                        <c:v>0.56138157844543457</c:v>
                      </c:pt>
                      <c:pt idx="302">
                        <c:v>0.54929065704345703</c:v>
                      </c:pt>
                      <c:pt idx="303">
                        <c:v>0.53681224584579468</c:v>
                      </c:pt>
                      <c:pt idx="304">
                        <c:v>0.52337467670440674</c:v>
                      </c:pt>
                      <c:pt idx="305">
                        <c:v>0.50798147916793823</c:v>
                      </c:pt>
                      <c:pt idx="306">
                        <c:v>0.49272191524505615</c:v>
                      </c:pt>
                      <c:pt idx="307">
                        <c:v>0.4737207293510437</c:v>
                      </c:pt>
                      <c:pt idx="308">
                        <c:v>0.45679941773414612</c:v>
                      </c:pt>
                      <c:pt idx="309">
                        <c:v>0.43757715821266174</c:v>
                      </c:pt>
                      <c:pt idx="310">
                        <c:v>0.42080038785934448</c:v>
                      </c:pt>
                      <c:pt idx="311">
                        <c:v>0.40624341368675232</c:v>
                      </c:pt>
                      <c:pt idx="312">
                        <c:v>0.39379781484603882</c:v>
                      </c:pt>
                      <c:pt idx="313">
                        <c:v>0.3874906599521637</c:v>
                      </c:pt>
                      <c:pt idx="314">
                        <c:v>0.3839605450630188</c:v>
                      </c:pt>
                      <c:pt idx="315">
                        <c:v>0.38188600540161133</c:v>
                      </c:pt>
                      <c:pt idx="316">
                        <c:v>0.38061359524726868</c:v>
                      </c:pt>
                      <c:pt idx="317">
                        <c:v>0.38531497120857239</c:v>
                      </c:pt>
                      <c:pt idx="318">
                        <c:v>0.38962757587432861</c:v>
                      </c:pt>
                      <c:pt idx="319">
                        <c:v>0.39776775240898132</c:v>
                      </c:pt>
                      <c:pt idx="320">
                        <c:v>0.40069290995597839</c:v>
                      </c:pt>
                      <c:pt idx="321">
                        <c:v>0.39840522408485413</c:v>
                      </c:pt>
                      <c:pt idx="322">
                        <c:v>0.38535505533218384</c:v>
                      </c:pt>
                      <c:pt idx="323">
                        <c:v>0.37206599116325378</c:v>
                      </c:pt>
                      <c:pt idx="324">
                        <c:v>0.3627571165561676</c:v>
                      </c:pt>
                      <c:pt idx="325">
                        <c:v>0.35915914177894592</c:v>
                      </c:pt>
                      <c:pt idx="326">
                        <c:v>0.3609958291053772</c:v>
                      </c:pt>
                      <c:pt idx="327">
                        <c:v>0.36954799294471741</c:v>
                      </c:pt>
                      <c:pt idx="328">
                        <c:v>0.37518638372421265</c:v>
                      </c:pt>
                      <c:pt idx="329">
                        <c:v>0.3763355016708374</c:v>
                      </c:pt>
                      <c:pt idx="330">
                        <c:v>0.36812573671340942</c:v>
                      </c:pt>
                      <c:pt idx="331">
                        <c:v>0.35109627246856689</c:v>
                      </c:pt>
                      <c:pt idx="332">
                        <c:v>0.32768291234970093</c:v>
                      </c:pt>
                      <c:pt idx="333">
                        <c:v>0.30080536007881165</c:v>
                      </c:pt>
                      <c:pt idx="334">
                        <c:v>0.27542486786842346</c:v>
                      </c:pt>
                      <c:pt idx="335">
                        <c:v>0.25638386607170105</c:v>
                      </c:pt>
                      <c:pt idx="336">
                        <c:v>0.2436496913433075</c:v>
                      </c:pt>
                      <c:pt idx="337">
                        <c:v>0.23909936845302582</c:v>
                      </c:pt>
                      <c:pt idx="338">
                        <c:v>0.2401789128780365</c:v>
                      </c:pt>
                      <c:pt idx="339">
                        <c:v>0.24848476052284241</c:v>
                      </c:pt>
                      <c:pt idx="340">
                        <c:v>0.25348791480064392</c:v>
                      </c:pt>
                      <c:pt idx="341">
                        <c:v>0.26298895478248596</c:v>
                      </c:pt>
                      <c:pt idx="342">
                        <c:v>0.26959139108657837</c:v>
                      </c:pt>
                      <c:pt idx="343">
                        <c:v>0.27687132358551025</c:v>
                      </c:pt>
                      <c:pt idx="344">
                        <c:v>0.27918106317520142</c:v>
                      </c:pt>
                      <c:pt idx="345">
                        <c:v>0.2849748432636261</c:v>
                      </c:pt>
                      <c:pt idx="346">
                        <c:v>0.28778859972953796</c:v>
                      </c:pt>
                      <c:pt idx="347">
                        <c:v>0.29474073648452759</c:v>
                      </c:pt>
                      <c:pt idx="348">
                        <c:v>0.30194747447967529</c:v>
                      </c:pt>
                      <c:pt idx="349">
                        <c:v>0.31071737408638</c:v>
                      </c:pt>
                      <c:pt idx="350">
                        <c:v>0.31831291317939758</c:v>
                      </c:pt>
                      <c:pt idx="351">
                        <c:v>0.32809728384017944</c:v>
                      </c:pt>
                      <c:pt idx="352">
                        <c:v>0.33677375316619873</c:v>
                      </c:pt>
                      <c:pt idx="353">
                        <c:v>0.34779766201972961</c:v>
                      </c:pt>
                      <c:pt idx="354">
                        <c:v>0.35613575577735901</c:v>
                      </c:pt>
                      <c:pt idx="355">
                        <c:v>0.36478155851364136</c:v>
                      </c:pt>
                      <c:pt idx="356">
                        <c:v>0.37173590064048767</c:v>
                      </c:pt>
                      <c:pt idx="357">
                        <c:v>0.38331145048141479</c:v>
                      </c:pt>
                      <c:pt idx="358">
                        <c:v>0.39247694611549377</c:v>
                      </c:pt>
                      <c:pt idx="359">
                        <c:v>0.40195238590240479</c:v>
                      </c:pt>
                      <c:pt idx="360">
                        <c:v>0.41124987602233887</c:v>
                      </c:pt>
                      <c:pt idx="361">
                        <c:v>0.42095521092414856</c:v>
                      </c:pt>
                      <c:pt idx="362">
                        <c:v>0.42748522758483887</c:v>
                      </c:pt>
                      <c:pt idx="363">
                        <c:v>0.4333074688911438</c:v>
                      </c:pt>
                      <c:pt idx="364">
                        <c:v>0.44028046727180481</c:v>
                      </c:pt>
                      <c:pt idx="365">
                        <c:v>0.44783473014831543</c:v>
                      </c:pt>
                      <c:pt idx="366">
                        <c:v>0.45353415608406067</c:v>
                      </c:pt>
                      <c:pt idx="367">
                        <c:v>0.46180173754692078</c:v>
                      </c:pt>
                      <c:pt idx="368">
                        <c:v>0.4702872633934021</c:v>
                      </c:pt>
                      <c:pt idx="369">
                        <c:v>0.47950860857963562</c:v>
                      </c:pt>
                      <c:pt idx="370">
                        <c:v>0.49066495895385742</c:v>
                      </c:pt>
                      <c:pt idx="371">
                        <c:v>0.50123995542526245</c:v>
                      </c:pt>
                      <c:pt idx="372">
                        <c:v>0.51076304912567139</c:v>
                      </c:pt>
                      <c:pt idx="373">
                        <c:v>0.51904445886611938</c:v>
                      </c:pt>
                      <c:pt idx="374">
                        <c:v>0.52699363231658936</c:v>
                      </c:pt>
                      <c:pt idx="375">
                        <c:v>0.53213226795196533</c:v>
                      </c:pt>
                      <c:pt idx="376">
                        <c:v>0.53623640537261963</c:v>
                      </c:pt>
                      <c:pt idx="377">
                        <c:v>0.53912049531936646</c:v>
                      </c:pt>
                      <c:pt idx="378">
                        <c:v>0.5436738133430481</c:v>
                      </c:pt>
                      <c:pt idx="379">
                        <c:v>0.54875165224075317</c:v>
                      </c:pt>
                      <c:pt idx="380">
                        <c:v>0.55767720937728882</c:v>
                      </c:pt>
                      <c:pt idx="381">
                        <c:v>0.56554538011550903</c:v>
                      </c:pt>
                      <c:pt idx="382">
                        <c:v>0.57964563369750977</c:v>
                      </c:pt>
                      <c:pt idx="383">
                        <c:v>0.59045594930648804</c:v>
                      </c:pt>
                      <c:pt idx="384">
                        <c:v>0.60291653871536255</c:v>
                      </c:pt>
                      <c:pt idx="385">
                        <c:v>0.61226940155029297</c:v>
                      </c:pt>
                      <c:pt idx="386">
                        <c:v>0.62243223190307617</c:v>
                      </c:pt>
                      <c:pt idx="387">
                        <c:v>0.63204377889633179</c:v>
                      </c:pt>
                      <c:pt idx="388">
                        <c:v>0.64174479246139526</c:v>
                      </c:pt>
                      <c:pt idx="389">
                        <c:v>0.65319812297821045</c:v>
                      </c:pt>
                      <c:pt idx="390">
                        <c:v>0.66645413637161255</c:v>
                      </c:pt>
                      <c:pt idx="391">
                        <c:v>0.67784446477890015</c:v>
                      </c:pt>
                      <c:pt idx="392">
                        <c:v>0.69364774227142334</c:v>
                      </c:pt>
                      <c:pt idx="393">
                        <c:v>0.70505356788635254</c:v>
                      </c:pt>
                      <c:pt idx="394">
                        <c:v>0.72153598070144653</c:v>
                      </c:pt>
                      <c:pt idx="395">
                        <c:v>0.73164236545562744</c:v>
                      </c:pt>
                      <c:pt idx="396">
                        <c:v>0.74592030048370361</c:v>
                      </c:pt>
                      <c:pt idx="397">
                        <c:v>0.75211948156356812</c:v>
                      </c:pt>
                      <c:pt idx="398">
                        <c:v>0.76286554336547852</c:v>
                      </c:pt>
                      <c:pt idx="399">
                        <c:v>0.7725483775138855</c:v>
                      </c:pt>
                      <c:pt idx="400">
                        <c:v>0.78423207998275757</c:v>
                      </c:pt>
                      <c:pt idx="401">
                        <c:v>0.79721236228942871</c:v>
                      </c:pt>
                      <c:pt idx="402">
                        <c:v>0.81374192237854004</c:v>
                      </c:pt>
                      <c:pt idx="403">
                        <c:v>0.82880157232284546</c:v>
                      </c:pt>
                      <c:pt idx="404">
                        <c:v>0.84835988283157349</c:v>
                      </c:pt>
                      <c:pt idx="405">
                        <c:v>0.86821591854095459</c:v>
                      </c:pt>
                      <c:pt idx="406">
                        <c:v>0.8862113356590271</c:v>
                      </c:pt>
                      <c:pt idx="407">
                        <c:v>0.89880603551864624</c:v>
                      </c:pt>
                      <c:pt idx="408">
                        <c:v>0.91217702627182007</c:v>
                      </c:pt>
                      <c:pt idx="409">
                        <c:v>0.92499399185180664</c:v>
                      </c:pt>
                      <c:pt idx="410">
                        <c:v>0.93674618005752563</c:v>
                      </c:pt>
                      <c:pt idx="411">
                        <c:v>0.95082229375839233</c:v>
                      </c:pt>
                      <c:pt idx="412">
                        <c:v>0.96788883209228516</c:v>
                      </c:pt>
                      <c:pt idx="413">
                        <c:v>0.98857319355010986</c:v>
                      </c:pt>
                      <c:pt idx="414">
                        <c:v>1.0123296976089478</c:v>
                      </c:pt>
                      <c:pt idx="415">
                        <c:v>1.0372081995010376</c:v>
                      </c:pt>
                      <c:pt idx="416">
                        <c:v>1.0644441843032837</c:v>
                      </c:pt>
                      <c:pt idx="417">
                        <c:v>1.0886640548706055</c:v>
                      </c:pt>
                      <c:pt idx="418">
                        <c:v>1.1153011322021484</c:v>
                      </c:pt>
                      <c:pt idx="419">
                        <c:v>1.1397273540496826</c:v>
                      </c:pt>
                      <c:pt idx="420">
                        <c:v>1.1612793207168579</c:v>
                      </c:pt>
                      <c:pt idx="421">
                        <c:v>1.1857913732528687</c:v>
                      </c:pt>
                      <c:pt idx="422">
                        <c:v>1.209678053855896</c:v>
                      </c:pt>
                      <c:pt idx="423">
                        <c:v>1.2416160106658936</c:v>
                      </c:pt>
                      <c:pt idx="424">
                        <c:v>1.2755734920501709</c:v>
                      </c:pt>
                      <c:pt idx="425">
                        <c:v>1.3154610395431519</c:v>
                      </c:pt>
                      <c:pt idx="426">
                        <c:v>1.3541415929794312</c:v>
                      </c:pt>
                      <c:pt idx="427">
                        <c:v>1.3993467092514038</c:v>
                      </c:pt>
                      <c:pt idx="428">
                        <c:v>1.4410021305084229</c:v>
                      </c:pt>
                      <c:pt idx="429">
                        <c:v>1.4795413017272949</c:v>
                      </c:pt>
                      <c:pt idx="430">
                        <c:v>1.5137460231781006</c:v>
                      </c:pt>
                      <c:pt idx="431">
                        <c:v>1.5451223850250244</c:v>
                      </c:pt>
                      <c:pt idx="432">
                        <c:v>1.5696643590927124</c:v>
                      </c:pt>
                      <c:pt idx="433">
                        <c:v>1.5960683822631836</c:v>
                      </c:pt>
                      <c:pt idx="434">
                        <c:v>1.6190310716629028</c:v>
                      </c:pt>
                      <c:pt idx="435">
                        <c:v>1.64314866065979</c:v>
                      </c:pt>
                      <c:pt idx="436">
                        <c:v>1.661523699760437</c:v>
                      </c:pt>
                      <c:pt idx="437">
                        <c:v>1.6825824975967407</c:v>
                      </c:pt>
                      <c:pt idx="438">
                        <c:v>1.697185754776001</c:v>
                      </c:pt>
                      <c:pt idx="439">
                        <c:v>1.7076812982559204</c:v>
                      </c:pt>
                      <c:pt idx="440">
                        <c:v>1.7119450569152832</c:v>
                      </c:pt>
                      <c:pt idx="441">
                        <c:v>1.7154915332794189</c:v>
                      </c:pt>
                      <c:pt idx="442">
                        <c:v>1.7073748111724854</c:v>
                      </c:pt>
                      <c:pt idx="443">
                        <c:v>1.7031627893447876</c:v>
                      </c:pt>
                      <c:pt idx="444">
                        <c:v>1.6994987726211548</c:v>
                      </c:pt>
                      <c:pt idx="445">
                        <c:v>1.6962063312530518</c:v>
                      </c:pt>
                      <c:pt idx="446">
                        <c:v>1.6977038383483887</c:v>
                      </c:pt>
                      <c:pt idx="447">
                        <c:v>1.7034037113189697</c:v>
                      </c:pt>
                      <c:pt idx="448">
                        <c:v>1.7024205923080444</c:v>
                      </c:pt>
                      <c:pt idx="449">
                        <c:v>1.7020153999328613</c:v>
                      </c:pt>
                      <c:pt idx="450">
                        <c:v>1.6953378915786743</c:v>
                      </c:pt>
                      <c:pt idx="451">
                        <c:v>1.6788307428359985</c:v>
                      </c:pt>
                      <c:pt idx="452">
                        <c:v>1.6548852920532227</c:v>
                      </c:pt>
                      <c:pt idx="453">
                        <c:v>1.6265095472335815</c:v>
                      </c:pt>
                      <c:pt idx="454">
                        <c:v>1.5925962924957275</c:v>
                      </c:pt>
                      <c:pt idx="455">
                        <c:v>1.5547800064086914</c:v>
                      </c:pt>
                      <c:pt idx="456">
                        <c:v>1.5243684053421021</c:v>
                      </c:pt>
                      <c:pt idx="457">
                        <c:v>1.4972152709960938</c:v>
                      </c:pt>
                      <c:pt idx="458">
                        <c:v>1.4796065092086792</c:v>
                      </c:pt>
                      <c:pt idx="459">
                        <c:v>1.4614672660827637</c:v>
                      </c:pt>
                      <c:pt idx="460">
                        <c:v>1.4647707939147949</c:v>
                      </c:pt>
                      <c:pt idx="461">
                        <c:v>1.4629666805267334</c:v>
                      </c:pt>
                      <c:pt idx="462">
                        <c:v>1.4696177244186401</c:v>
                      </c:pt>
                      <c:pt idx="463">
                        <c:v>1.4837169647216797</c:v>
                      </c:pt>
                      <c:pt idx="464">
                        <c:v>1.4964579343795776</c:v>
                      </c:pt>
                      <c:pt idx="465">
                        <c:v>1.511262059211731</c:v>
                      </c:pt>
                      <c:pt idx="466">
                        <c:v>1.5292754173278809</c:v>
                      </c:pt>
                      <c:pt idx="467">
                        <c:v>1.5477255582809448</c:v>
                      </c:pt>
                      <c:pt idx="468">
                        <c:v>1.572359561920166</c:v>
                      </c:pt>
                      <c:pt idx="469">
                        <c:v>1.5956248044967651</c:v>
                      </c:pt>
                      <c:pt idx="470">
                        <c:v>1.6209429502487183</c:v>
                      </c:pt>
                      <c:pt idx="471">
                        <c:v>1.6473877429962158</c:v>
                      </c:pt>
                      <c:pt idx="472">
                        <c:v>1.6730427742004395</c:v>
                      </c:pt>
                      <c:pt idx="473">
                        <c:v>1.6854714155197144</c:v>
                      </c:pt>
                      <c:pt idx="474">
                        <c:v>1.6928805112838745</c:v>
                      </c:pt>
                      <c:pt idx="475">
                        <c:v>1.6845061779022217</c:v>
                      </c:pt>
                      <c:pt idx="476">
                        <c:v>1.6714311838150024</c:v>
                      </c:pt>
                      <c:pt idx="477">
                        <c:v>1.6553966999053955</c:v>
                      </c:pt>
                      <c:pt idx="478">
                        <c:v>1.6384494304656982</c:v>
                      </c:pt>
                      <c:pt idx="479">
                        <c:v>1.6240627765655518</c:v>
                      </c:pt>
                      <c:pt idx="480">
                        <c:v>1.6170142889022827</c:v>
                      </c:pt>
                      <c:pt idx="481">
                        <c:v>1.6154052019119263</c:v>
                      </c:pt>
                      <c:pt idx="482">
                        <c:v>1.6253542900085449</c:v>
                      </c:pt>
                      <c:pt idx="483">
                        <c:v>1.6317069530487061</c:v>
                      </c:pt>
                      <c:pt idx="484">
                        <c:v>1.6449187994003296</c:v>
                      </c:pt>
                      <c:pt idx="485">
                        <c:v>1.6581038236618042</c:v>
                      </c:pt>
                      <c:pt idx="486">
                        <c:v>1.6708238124847412</c:v>
                      </c:pt>
                      <c:pt idx="487">
                        <c:v>1.6831033229827881</c:v>
                      </c:pt>
                      <c:pt idx="488">
                        <c:v>1.6864011287689209</c:v>
                      </c:pt>
                      <c:pt idx="489">
                        <c:v>1.6897050142288208</c:v>
                      </c:pt>
                      <c:pt idx="490">
                        <c:v>1.6924952268600464</c:v>
                      </c:pt>
                      <c:pt idx="491">
                        <c:v>1.6955314874649048</c:v>
                      </c:pt>
                      <c:pt idx="492">
                        <c:v>1.6941876411437988</c:v>
                      </c:pt>
                      <c:pt idx="493">
                        <c:v>1.6934030055999756</c:v>
                      </c:pt>
                      <c:pt idx="494">
                        <c:v>1.6960346698760986</c:v>
                      </c:pt>
                      <c:pt idx="495">
                        <c:v>1.6872678995132446</c:v>
                      </c:pt>
                      <c:pt idx="496">
                        <c:v>1.6764295101165771</c:v>
                      </c:pt>
                      <c:pt idx="497">
                        <c:v>1.6663213968276978</c:v>
                      </c:pt>
                      <c:pt idx="498">
                        <c:v>1.6501675844192505</c:v>
                      </c:pt>
                      <c:pt idx="499">
                        <c:v>1.6481971740722656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027-4F91-99C8-DE090637500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0.10309762507677078</c:v>
                      </c:pt>
                      <c:pt idx="1">
                        <c:v>0.27026337385177612</c:v>
                      </c:pt>
                      <c:pt idx="2">
                        <c:v>0.3479541540145874</c:v>
                      </c:pt>
                      <c:pt idx="3">
                        <c:v>0.29966828227043152</c:v>
                      </c:pt>
                      <c:pt idx="4">
                        <c:v>0.2642841637134552</c:v>
                      </c:pt>
                      <c:pt idx="5">
                        <c:v>0.23346355557441711</c:v>
                      </c:pt>
                      <c:pt idx="6">
                        <c:v>0.21199402213096619</c:v>
                      </c:pt>
                      <c:pt idx="7">
                        <c:v>0.19321572780609131</c:v>
                      </c:pt>
                      <c:pt idx="8">
                        <c:v>0.17760756611824036</c:v>
                      </c:pt>
                      <c:pt idx="9">
                        <c:v>0.16483587026596069</c:v>
                      </c:pt>
                      <c:pt idx="10">
                        <c:v>0.15567964315414429</c:v>
                      </c:pt>
                      <c:pt idx="11">
                        <c:v>0.14942297339439392</c:v>
                      </c:pt>
                      <c:pt idx="12">
                        <c:v>0.13818097114562988</c:v>
                      </c:pt>
                      <c:pt idx="13">
                        <c:v>0.20186053216457367</c:v>
                      </c:pt>
                      <c:pt idx="14">
                        <c:v>0.18082626163959503</c:v>
                      </c:pt>
                      <c:pt idx="15">
                        <c:v>8.9701645076274872E-2</c:v>
                      </c:pt>
                      <c:pt idx="16">
                        <c:v>2.8061291202902794E-2</c:v>
                      </c:pt>
                      <c:pt idx="17">
                        <c:v>2.2470366209745407E-2</c:v>
                      </c:pt>
                      <c:pt idx="18">
                        <c:v>2.3388970643281937E-2</c:v>
                      </c:pt>
                      <c:pt idx="19">
                        <c:v>5.6943618692457676E-3</c:v>
                      </c:pt>
                      <c:pt idx="20">
                        <c:v>1.9992012530565262E-2</c:v>
                      </c:pt>
                      <c:pt idx="21">
                        <c:v>6.2153632752597332E-3</c:v>
                      </c:pt>
                      <c:pt idx="22">
                        <c:v>1.9169734790921211E-2</c:v>
                      </c:pt>
                      <c:pt idx="23">
                        <c:v>1.6064180061221123E-2</c:v>
                      </c:pt>
                      <c:pt idx="24">
                        <c:v>2.2476596757769585E-2</c:v>
                      </c:pt>
                      <c:pt idx="25">
                        <c:v>2.4462560191750526E-2</c:v>
                      </c:pt>
                      <c:pt idx="26">
                        <c:v>2.3599173873662949E-2</c:v>
                      </c:pt>
                      <c:pt idx="27">
                        <c:v>2.3330511525273323E-2</c:v>
                      </c:pt>
                      <c:pt idx="28">
                        <c:v>2.1272169426083565E-2</c:v>
                      </c:pt>
                      <c:pt idx="29">
                        <c:v>2.8058767318725586E-2</c:v>
                      </c:pt>
                      <c:pt idx="30">
                        <c:v>2.6473375037312508E-2</c:v>
                      </c:pt>
                      <c:pt idx="31">
                        <c:v>3.9800070226192474E-2</c:v>
                      </c:pt>
                      <c:pt idx="32">
                        <c:v>3.8372665643692017E-2</c:v>
                      </c:pt>
                      <c:pt idx="33">
                        <c:v>3.5755343735218048E-2</c:v>
                      </c:pt>
                      <c:pt idx="34">
                        <c:v>2.5623362511396408E-2</c:v>
                      </c:pt>
                      <c:pt idx="35">
                        <c:v>2.616133913397789E-2</c:v>
                      </c:pt>
                      <c:pt idx="36">
                        <c:v>2.2248411551117897E-2</c:v>
                      </c:pt>
                      <c:pt idx="37">
                        <c:v>2.1123990416526794E-2</c:v>
                      </c:pt>
                      <c:pt idx="38">
                        <c:v>1.5661181882023811E-2</c:v>
                      </c:pt>
                      <c:pt idx="39">
                        <c:v>1.5012938529253006E-2</c:v>
                      </c:pt>
                      <c:pt idx="40">
                        <c:v>1.3300112448632717E-2</c:v>
                      </c:pt>
                      <c:pt idx="41">
                        <c:v>1.5425644814968109E-2</c:v>
                      </c:pt>
                      <c:pt idx="42">
                        <c:v>1.342810969799757E-2</c:v>
                      </c:pt>
                      <c:pt idx="43">
                        <c:v>1.4245969243347645E-2</c:v>
                      </c:pt>
                      <c:pt idx="44">
                        <c:v>1.3644630089402199E-2</c:v>
                      </c:pt>
                      <c:pt idx="45">
                        <c:v>1.241820864379406E-2</c:v>
                      </c:pt>
                      <c:pt idx="46">
                        <c:v>1.2742818333208561E-2</c:v>
                      </c:pt>
                      <c:pt idx="47">
                        <c:v>1.1324347928166389E-2</c:v>
                      </c:pt>
                      <c:pt idx="48">
                        <c:v>1.1516133323311806E-2</c:v>
                      </c:pt>
                      <c:pt idx="49">
                        <c:v>1.01968664675951E-2</c:v>
                      </c:pt>
                      <c:pt idx="50">
                        <c:v>1.1003253050148487E-2</c:v>
                      </c:pt>
                      <c:pt idx="51">
                        <c:v>9.7421333193778992E-3</c:v>
                      </c:pt>
                      <c:pt idx="52">
                        <c:v>9.8866289481520653E-3</c:v>
                      </c:pt>
                      <c:pt idx="53">
                        <c:v>8.2444893196225166E-3</c:v>
                      </c:pt>
                      <c:pt idx="54">
                        <c:v>9.1327643021941185E-3</c:v>
                      </c:pt>
                      <c:pt idx="55">
                        <c:v>6.7141461186110973E-3</c:v>
                      </c:pt>
                      <c:pt idx="56">
                        <c:v>8.1311659887433052E-3</c:v>
                      </c:pt>
                      <c:pt idx="57">
                        <c:v>6.0325143858790398E-3</c:v>
                      </c:pt>
                      <c:pt idx="58">
                        <c:v>7.3607475496828556E-3</c:v>
                      </c:pt>
                      <c:pt idx="59">
                        <c:v>4.9799839034676552E-3</c:v>
                      </c:pt>
                      <c:pt idx="60">
                        <c:v>6.6017420031130314E-3</c:v>
                      </c:pt>
                      <c:pt idx="61">
                        <c:v>3.563903970643878E-3</c:v>
                      </c:pt>
                      <c:pt idx="62">
                        <c:v>5.0948262214660645E-3</c:v>
                      </c:pt>
                      <c:pt idx="63">
                        <c:v>3.1250608153641224E-3</c:v>
                      </c:pt>
                      <c:pt idx="64">
                        <c:v>4.5279441401362419E-3</c:v>
                      </c:pt>
                      <c:pt idx="65">
                        <c:v>3.0741498339921236E-3</c:v>
                      </c:pt>
                      <c:pt idx="66">
                        <c:v>3.8935821503400803E-3</c:v>
                      </c:pt>
                      <c:pt idx="67">
                        <c:v>1.1690874816849828E-3</c:v>
                      </c:pt>
                      <c:pt idx="68">
                        <c:v>2.1638532634824514E-3</c:v>
                      </c:pt>
                      <c:pt idx="69">
                        <c:v>1.4264247147366405E-3</c:v>
                      </c:pt>
                      <c:pt idx="70">
                        <c:v>1.6365331830456853E-3</c:v>
                      </c:pt>
                      <c:pt idx="71">
                        <c:v>2.031597075983882E-3</c:v>
                      </c:pt>
                      <c:pt idx="72">
                        <c:v>1.7585335299372673E-3</c:v>
                      </c:pt>
                      <c:pt idx="73">
                        <c:v>2.4701806250959635E-3</c:v>
                      </c:pt>
                      <c:pt idx="74">
                        <c:v>1.1079709511250257E-3</c:v>
                      </c:pt>
                      <c:pt idx="75">
                        <c:v>3.928834106773138E-3</c:v>
                      </c:pt>
                      <c:pt idx="76">
                        <c:v>3.5455187316983938E-3</c:v>
                      </c:pt>
                      <c:pt idx="77">
                        <c:v>5.8252522721886635E-3</c:v>
                      </c:pt>
                      <c:pt idx="78">
                        <c:v>4.8304889351129532E-3</c:v>
                      </c:pt>
                      <c:pt idx="79">
                        <c:v>7.2329547256231308E-3</c:v>
                      </c:pt>
                      <c:pt idx="80">
                        <c:v>7.5090895406901836E-3</c:v>
                      </c:pt>
                      <c:pt idx="81">
                        <c:v>9.5256157219409943E-3</c:v>
                      </c:pt>
                      <c:pt idx="82">
                        <c:v>9.5302741974592209E-3</c:v>
                      </c:pt>
                      <c:pt idx="83">
                        <c:v>1.2295011430978775E-2</c:v>
                      </c:pt>
                      <c:pt idx="84">
                        <c:v>1.2432445771992207E-2</c:v>
                      </c:pt>
                      <c:pt idx="85">
                        <c:v>1.5146367251873016E-2</c:v>
                      </c:pt>
                      <c:pt idx="86">
                        <c:v>1.7006672918796539E-2</c:v>
                      </c:pt>
                      <c:pt idx="87">
                        <c:v>1.3898482546210289E-2</c:v>
                      </c:pt>
                      <c:pt idx="88">
                        <c:v>9.2776985839009285E-3</c:v>
                      </c:pt>
                      <c:pt idx="89">
                        <c:v>1.0535601526498795E-2</c:v>
                      </c:pt>
                      <c:pt idx="90">
                        <c:v>1.3006406836211681E-2</c:v>
                      </c:pt>
                      <c:pt idx="91">
                        <c:v>1.5733512118458748E-2</c:v>
                      </c:pt>
                      <c:pt idx="92">
                        <c:v>1.8795233219861984E-2</c:v>
                      </c:pt>
                      <c:pt idx="93">
                        <c:v>2.1914998069405556E-2</c:v>
                      </c:pt>
                      <c:pt idx="94">
                        <c:v>2.6174452155828476E-2</c:v>
                      </c:pt>
                      <c:pt idx="95">
                        <c:v>3.0616424977779388E-2</c:v>
                      </c:pt>
                      <c:pt idx="96">
                        <c:v>2.6765249669551849E-2</c:v>
                      </c:pt>
                      <c:pt idx="97">
                        <c:v>1.2015105225145817E-2</c:v>
                      </c:pt>
                      <c:pt idx="98">
                        <c:v>9.7417877987027168E-3</c:v>
                      </c:pt>
                      <c:pt idx="99">
                        <c:v>8.791808970272541E-3</c:v>
                      </c:pt>
                      <c:pt idx="100">
                        <c:v>1.2844706885516644E-2</c:v>
                      </c:pt>
                      <c:pt idx="101">
                        <c:v>1.3092712499201298E-2</c:v>
                      </c:pt>
                      <c:pt idx="102">
                        <c:v>1.6504190862178802E-2</c:v>
                      </c:pt>
                      <c:pt idx="103">
                        <c:v>1.6059551388025284E-2</c:v>
                      </c:pt>
                      <c:pt idx="104">
                        <c:v>1.9623611122369766E-2</c:v>
                      </c:pt>
                      <c:pt idx="105">
                        <c:v>1.8674636259675026E-2</c:v>
                      </c:pt>
                      <c:pt idx="106">
                        <c:v>2.1088387817144394E-2</c:v>
                      </c:pt>
                      <c:pt idx="107">
                        <c:v>2.0474184304475784E-2</c:v>
                      </c:pt>
                      <c:pt idx="108">
                        <c:v>2.2667035460472107E-2</c:v>
                      </c:pt>
                      <c:pt idx="109">
                        <c:v>2.2990088909864426E-2</c:v>
                      </c:pt>
                      <c:pt idx="110">
                        <c:v>2.5242246687412262E-2</c:v>
                      </c:pt>
                      <c:pt idx="111">
                        <c:v>2.5208244100213051E-2</c:v>
                      </c:pt>
                      <c:pt idx="112">
                        <c:v>2.8588371351361275E-2</c:v>
                      </c:pt>
                      <c:pt idx="113">
                        <c:v>2.8026316314935684E-2</c:v>
                      </c:pt>
                      <c:pt idx="114">
                        <c:v>3.1652167439460754E-2</c:v>
                      </c:pt>
                      <c:pt idx="115">
                        <c:v>3.1134659424424171E-2</c:v>
                      </c:pt>
                      <c:pt idx="116">
                        <c:v>3.3884547650814056E-2</c:v>
                      </c:pt>
                      <c:pt idx="117">
                        <c:v>3.3339083194732666E-2</c:v>
                      </c:pt>
                      <c:pt idx="118">
                        <c:v>3.5927411168813705E-2</c:v>
                      </c:pt>
                      <c:pt idx="119">
                        <c:v>3.6867614835500717E-2</c:v>
                      </c:pt>
                      <c:pt idx="120">
                        <c:v>3.9050448685884476E-2</c:v>
                      </c:pt>
                      <c:pt idx="121">
                        <c:v>3.9020538330078125E-2</c:v>
                      </c:pt>
                      <c:pt idx="122">
                        <c:v>4.2865581810474396E-2</c:v>
                      </c:pt>
                      <c:pt idx="123">
                        <c:v>4.3066538870334625E-2</c:v>
                      </c:pt>
                      <c:pt idx="124">
                        <c:v>4.7199591994285583E-2</c:v>
                      </c:pt>
                      <c:pt idx="125">
                        <c:v>4.8088427633047104E-2</c:v>
                      </c:pt>
                      <c:pt idx="126">
                        <c:v>5.0682533532381058E-2</c:v>
                      </c:pt>
                      <c:pt idx="127">
                        <c:v>5.1425449550151825E-2</c:v>
                      </c:pt>
                      <c:pt idx="128">
                        <c:v>5.4519079625606537E-2</c:v>
                      </c:pt>
                      <c:pt idx="129">
                        <c:v>5.5169075727462769E-2</c:v>
                      </c:pt>
                      <c:pt idx="130">
                        <c:v>5.7699497789144516E-2</c:v>
                      </c:pt>
                      <c:pt idx="131">
                        <c:v>5.9774391353130341E-2</c:v>
                      </c:pt>
                      <c:pt idx="132">
                        <c:v>6.2846928834915161E-2</c:v>
                      </c:pt>
                      <c:pt idx="133">
                        <c:v>6.6672973334789276E-2</c:v>
                      </c:pt>
                      <c:pt idx="134">
                        <c:v>7.1468256413936615E-2</c:v>
                      </c:pt>
                      <c:pt idx="135">
                        <c:v>7.5737044215202332E-2</c:v>
                      </c:pt>
                      <c:pt idx="136">
                        <c:v>7.9648770391941071E-2</c:v>
                      </c:pt>
                      <c:pt idx="137">
                        <c:v>8.2393050193786621E-2</c:v>
                      </c:pt>
                      <c:pt idx="138">
                        <c:v>8.4712862968444824E-2</c:v>
                      </c:pt>
                      <c:pt idx="139">
                        <c:v>8.7165139615535736E-2</c:v>
                      </c:pt>
                      <c:pt idx="140">
                        <c:v>9.2014186084270477E-2</c:v>
                      </c:pt>
                      <c:pt idx="141">
                        <c:v>9.926498681306839E-2</c:v>
                      </c:pt>
                      <c:pt idx="142">
                        <c:v>0.10607055574655533</c:v>
                      </c:pt>
                      <c:pt idx="143">
                        <c:v>0.11462431401014328</c:v>
                      </c:pt>
                      <c:pt idx="144">
                        <c:v>0.12414274364709854</c:v>
                      </c:pt>
                      <c:pt idx="145">
                        <c:v>0.13549385964870453</c:v>
                      </c:pt>
                      <c:pt idx="146">
                        <c:v>0.1442154198884964</c:v>
                      </c:pt>
                      <c:pt idx="147">
                        <c:v>0.15885592997074127</c:v>
                      </c:pt>
                      <c:pt idx="148">
                        <c:v>0.17097689211368561</c:v>
                      </c:pt>
                      <c:pt idx="149">
                        <c:v>0.18575736880302429</c:v>
                      </c:pt>
                      <c:pt idx="150">
                        <c:v>0.19777783751487732</c:v>
                      </c:pt>
                      <c:pt idx="151">
                        <c:v>0.20794853568077087</c:v>
                      </c:pt>
                      <c:pt idx="152">
                        <c:v>0.20919407904148102</c:v>
                      </c:pt>
                      <c:pt idx="153">
                        <c:v>0.20226694643497467</c:v>
                      </c:pt>
                      <c:pt idx="154">
                        <c:v>0.17984955012798309</c:v>
                      </c:pt>
                      <c:pt idx="155">
                        <c:v>0.14887720346450806</c:v>
                      </c:pt>
                      <c:pt idx="156">
                        <c:v>0.11877252906560898</c:v>
                      </c:pt>
                      <c:pt idx="157">
                        <c:v>9.3800097703933716E-2</c:v>
                      </c:pt>
                      <c:pt idx="158">
                        <c:v>7.3919683694839478E-2</c:v>
                      </c:pt>
                      <c:pt idx="159">
                        <c:v>5.7343661785125732E-2</c:v>
                      </c:pt>
                      <c:pt idx="160">
                        <c:v>4.5911882072687149E-2</c:v>
                      </c:pt>
                      <c:pt idx="161">
                        <c:v>3.6508239805698395E-2</c:v>
                      </c:pt>
                      <c:pt idx="162">
                        <c:v>3.1367238610982895E-2</c:v>
                      </c:pt>
                      <c:pt idx="163">
                        <c:v>2.9087996110320091E-2</c:v>
                      </c:pt>
                      <c:pt idx="164">
                        <c:v>3.0100243166089058E-2</c:v>
                      </c:pt>
                      <c:pt idx="165">
                        <c:v>3.357209637761116E-2</c:v>
                      </c:pt>
                      <c:pt idx="166">
                        <c:v>3.7101913243532181E-2</c:v>
                      </c:pt>
                      <c:pt idx="167">
                        <c:v>4.0929030627012253E-2</c:v>
                      </c:pt>
                      <c:pt idx="168">
                        <c:v>4.3204076588153839E-2</c:v>
                      </c:pt>
                      <c:pt idx="169">
                        <c:v>4.376332089304924E-2</c:v>
                      </c:pt>
                      <c:pt idx="170">
                        <c:v>4.3317344039678574E-2</c:v>
                      </c:pt>
                      <c:pt idx="171">
                        <c:v>4.0431924164295197E-2</c:v>
                      </c:pt>
                      <c:pt idx="172">
                        <c:v>3.8249246776103973E-2</c:v>
                      </c:pt>
                      <c:pt idx="173">
                        <c:v>3.5638235509395599E-2</c:v>
                      </c:pt>
                      <c:pt idx="174">
                        <c:v>3.4483261406421661E-2</c:v>
                      </c:pt>
                      <c:pt idx="175">
                        <c:v>3.5369351506233215E-2</c:v>
                      </c:pt>
                      <c:pt idx="176">
                        <c:v>3.6308642476797104E-2</c:v>
                      </c:pt>
                      <c:pt idx="177">
                        <c:v>3.8718529045581818E-2</c:v>
                      </c:pt>
                      <c:pt idx="178">
                        <c:v>4.1328713297843933E-2</c:v>
                      </c:pt>
                      <c:pt idx="179">
                        <c:v>4.2280115187168121E-2</c:v>
                      </c:pt>
                      <c:pt idx="180">
                        <c:v>4.5547403395175934E-2</c:v>
                      </c:pt>
                      <c:pt idx="181">
                        <c:v>4.8191353678703308E-2</c:v>
                      </c:pt>
                      <c:pt idx="182">
                        <c:v>5.1439955830574036E-2</c:v>
                      </c:pt>
                      <c:pt idx="183">
                        <c:v>5.3539246320724487E-2</c:v>
                      </c:pt>
                      <c:pt idx="184">
                        <c:v>5.5965542793273926E-2</c:v>
                      </c:pt>
                      <c:pt idx="185">
                        <c:v>5.7766634970903397E-2</c:v>
                      </c:pt>
                      <c:pt idx="186">
                        <c:v>6.0347054153680801E-2</c:v>
                      </c:pt>
                      <c:pt idx="187">
                        <c:v>6.2657788395881653E-2</c:v>
                      </c:pt>
                      <c:pt idx="188">
                        <c:v>6.5200157463550568E-2</c:v>
                      </c:pt>
                      <c:pt idx="189">
                        <c:v>6.7933820188045502E-2</c:v>
                      </c:pt>
                      <c:pt idx="190">
                        <c:v>7.1885831654071808E-2</c:v>
                      </c:pt>
                      <c:pt idx="191">
                        <c:v>7.3805257678031921E-2</c:v>
                      </c:pt>
                      <c:pt idx="192">
                        <c:v>7.717963308095932E-2</c:v>
                      </c:pt>
                      <c:pt idx="193">
                        <c:v>7.9808920621871948E-2</c:v>
                      </c:pt>
                      <c:pt idx="194">
                        <c:v>8.3359412848949432E-2</c:v>
                      </c:pt>
                      <c:pt idx="195">
                        <c:v>8.3739683032035828E-2</c:v>
                      </c:pt>
                      <c:pt idx="196">
                        <c:v>8.5515983402729034E-2</c:v>
                      </c:pt>
                      <c:pt idx="197">
                        <c:v>8.5827864706516266E-2</c:v>
                      </c:pt>
                      <c:pt idx="198">
                        <c:v>8.8954336941242218E-2</c:v>
                      </c:pt>
                      <c:pt idx="199">
                        <c:v>9.0416915714740753E-2</c:v>
                      </c:pt>
                      <c:pt idx="200">
                        <c:v>9.3104198575019836E-2</c:v>
                      </c:pt>
                      <c:pt idx="201">
                        <c:v>9.5549523830413818E-2</c:v>
                      </c:pt>
                      <c:pt idx="202">
                        <c:v>0.10000064224004745</c:v>
                      </c:pt>
                      <c:pt idx="203">
                        <c:v>0.10222369432449341</c:v>
                      </c:pt>
                      <c:pt idx="204">
                        <c:v>0.1055556908249855</c:v>
                      </c:pt>
                      <c:pt idx="205">
                        <c:v>0.10650553554296494</c:v>
                      </c:pt>
                      <c:pt idx="206">
                        <c:v>0.10856454074382782</c:v>
                      </c:pt>
                      <c:pt idx="207">
                        <c:v>0.10407581925392151</c:v>
                      </c:pt>
                      <c:pt idx="208">
                        <c:v>0.10062597692012787</c:v>
                      </c:pt>
                      <c:pt idx="209">
                        <c:v>9.9701479077339172E-2</c:v>
                      </c:pt>
                      <c:pt idx="210">
                        <c:v>0.10317157953977585</c:v>
                      </c:pt>
                      <c:pt idx="211">
                        <c:v>0.10590372979640961</c:v>
                      </c:pt>
                      <c:pt idx="212">
                        <c:v>0.1092231422662735</c:v>
                      </c:pt>
                      <c:pt idx="213">
                        <c:v>0.11098495870828629</c:v>
                      </c:pt>
                      <c:pt idx="214">
                        <c:v>0.11542791128158569</c:v>
                      </c:pt>
                      <c:pt idx="215">
                        <c:v>0.11756961792707443</c:v>
                      </c:pt>
                      <c:pt idx="216">
                        <c:v>0.12162146717309952</c:v>
                      </c:pt>
                      <c:pt idx="217">
                        <c:v>0.12301109731197357</c:v>
                      </c:pt>
                      <c:pt idx="218">
                        <c:v>0.1264941394329071</c:v>
                      </c:pt>
                      <c:pt idx="219">
                        <c:v>0.12738355994224548</c:v>
                      </c:pt>
                      <c:pt idx="220">
                        <c:v>0.12918490171432495</c:v>
                      </c:pt>
                      <c:pt idx="221">
                        <c:v>0.13178344070911407</c:v>
                      </c:pt>
                      <c:pt idx="222">
                        <c:v>0.1333589106798172</c:v>
                      </c:pt>
                      <c:pt idx="223">
                        <c:v>0.13571076095104218</c:v>
                      </c:pt>
                      <c:pt idx="224">
                        <c:v>0.13803774118423462</c:v>
                      </c:pt>
                      <c:pt idx="225">
                        <c:v>0.14105452597141266</c:v>
                      </c:pt>
                      <c:pt idx="226">
                        <c:v>0.14376300573348999</c:v>
                      </c:pt>
                      <c:pt idx="227">
                        <c:v>0.14545951783657074</c:v>
                      </c:pt>
                      <c:pt idx="228">
                        <c:v>0.14836771786212921</c:v>
                      </c:pt>
                      <c:pt idx="229">
                        <c:v>0.14998733997344971</c:v>
                      </c:pt>
                      <c:pt idx="230">
                        <c:v>0.15080191195011139</c:v>
                      </c:pt>
                      <c:pt idx="231">
                        <c:v>0.15201625227928162</c:v>
                      </c:pt>
                      <c:pt idx="232">
                        <c:v>0.15406180918216705</c:v>
                      </c:pt>
                      <c:pt idx="233">
                        <c:v>0.1561572402715683</c:v>
                      </c:pt>
                      <c:pt idx="234">
                        <c:v>0.15856601297855377</c:v>
                      </c:pt>
                      <c:pt idx="235">
                        <c:v>0.16304910182952881</c:v>
                      </c:pt>
                      <c:pt idx="236">
                        <c:v>0.1655772477388382</c:v>
                      </c:pt>
                      <c:pt idx="237">
                        <c:v>0.17022614181041718</c:v>
                      </c:pt>
                      <c:pt idx="238">
                        <c:v>0.17382784187793732</c:v>
                      </c:pt>
                      <c:pt idx="239">
                        <c:v>0.17882204055786133</c:v>
                      </c:pt>
                      <c:pt idx="240">
                        <c:v>0.18375086784362793</c:v>
                      </c:pt>
                      <c:pt idx="241">
                        <c:v>0.18701463937759399</c:v>
                      </c:pt>
                      <c:pt idx="242">
                        <c:v>0.19313715398311615</c:v>
                      </c:pt>
                      <c:pt idx="243">
                        <c:v>0.19949348270893097</c:v>
                      </c:pt>
                      <c:pt idx="244">
                        <c:v>0.2065894603729248</c:v>
                      </c:pt>
                      <c:pt idx="245">
                        <c:v>0.21427352726459503</c:v>
                      </c:pt>
                      <c:pt idx="246">
                        <c:v>0.22314269840717316</c:v>
                      </c:pt>
                      <c:pt idx="247">
                        <c:v>0.23343260586261749</c:v>
                      </c:pt>
                      <c:pt idx="248">
                        <c:v>0.24154767394065857</c:v>
                      </c:pt>
                      <c:pt idx="249">
                        <c:v>0.25192150473594666</c:v>
                      </c:pt>
                      <c:pt idx="250">
                        <c:v>0.25818714499473572</c:v>
                      </c:pt>
                      <c:pt idx="251">
                        <c:v>0.26561775803565979</c:v>
                      </c:pt>
                      <c:pt idx="252">
                        <c:v>0.27146774530410767</c:v>
                      </c:pt>
                      <c:pt idx="253">
                        <c:v>0.2781311571598053</c:v>
                      </c:pt>
                      <c:pt idx="254">
                        <c:v>0.28070107102394104</c:v>
                      </c:pt>
                      <c:pt idx="255">
                        <c:v>0.28549826145172119</c:v>
                      </c:pt>
                      <c:pt idx="256">
                        <c:v>0.28771808743476868</c:v>
                      </c:pt>
                      <c:pt idx="257">
                        <c:v>0.29089456796646118</c:v>
                      </c:pt>
                      <c:pt idx="258">
                        <c:v>0.29349598288536072</c:v>
                      </c:pt>
                      <c:pt idx="259">
                        <c:v>0.29755428433418274</c:v>
                      </c:pt>
                      <c:pt idx="260">
                        <c:v>0.29821380972862244</c:v>
                      </c:pt>
                      <c:pt idx="261">
                        <c:v>0.30161741375923157</c:v>
                      </c:pt>
                      <c:pt idx="262">
                        <c:v>0.30254745483398438</c:v>
                      </c:pt>
                      <c:pt idx="263">
                        <c:v>0.30484452843666077</c:v>
                      </c:pt>
                      <c:pt idx="264">
                        <c:v>0.3058961033821106</c:v>
                      </c:pt>
                      <c:pt idx="265">
                        <c:v>0.30901461839675903</c:v>
                      </c:pt>
                      <c:pt idx="266">
                        <c:v>0.31170845031738281</c:v>
                      </c:pt>
                      <c:pt idx="267">
                        <c:v>0.31694748997688293</c:v>
                      </c:pt>
                      <c:pt idx="268">
                        <c:v>0.32181999087333679</c:v>
                      </c:pt>
                      <c:pt idx="269">
                        <c:v>0.32772281765937805</c:v>
                      </c:pt>
                      <c:pt idx="270">
                        <c:v>0.33558627963066101</c:v>
                      </c:pt>
                      <c:pt idx="271">
                        <c:v>0.34374704957008362</c:v>
                      </c:pt>
                      <c:pt idx="272">
                        <c:v>0.35014152526855469</c:v>
                      </c:pt>
                      <c:pt idx="273">
                        <c:v>0.3594849705696106</c:v>
                      </c:pt>
                      <c:pt idx="274">
                        <c:v>0.36539432406425476</c:v>
                      </c:pt>
                      <c:pt idx="275">
                        <c:v>0.37309533357620239</c:v>
                      </c:pt>
                      <c:pt idx="276">
                        <c:v>0.38145425915718079</c:v>
                      </c:pt>
                      <c:pt idx="277">
                        <c:v>0.39087754487991333</c:v>
                      </c:pt>
                      <c:pt idx="278">
                        <c:v>0.40179494023323059</c:v>
                      </c:pt>
                      <c:pt idx="279">
                        <c:v>0.41429492831230164</c:v>
                      </c:pt>
                      <c:pt idx="280">
                        <c:v>0.42801970243453979</c:v>
                      </c:pt>
                      <c:pt idx="281">
                        <c:v>0.44015043973922729</c:v>
                      </c:pt>
                      <c:pt idx="282">
                        <c:v>0.45575323700904846</c:v>
                      </c:pt>
                      <c:pt idx="283">
                        <c:v>0.46852079033851624</c:v>
                      </c:pt>
                      <c:pt idx="284">
                        <c:v>0.48260411620140076</c:v>
                      </c:pt>
                      <c:pt idx="285">
                        <c:v>0.49471652507781982</c:v>
                      </c:pt>
                      <c:pt idx="286">
                        <c:v>0.50853127241134644</c:v>
                      </c:pt>
                      <c:pt idx="287">
                        <c:v>0.52005237340927124</c:v>
                      </c:pt>
                      <c:pt idx="288">
                        <c:v>0.53352159261703491</c:v>
                      </c:pt>
                      <c:pt idx="289">
                        <c:v>0.54551231861114502</c:v>
                      </c:pt>
                      <c:pt idx="290">
                        <c:v>0.55915582180023193</c:v>
                      </c:pt>
                      <c:pt idx="291">
                        <c:v>0.57148456573486328</c:v>
                      </c:pt>
                      <c:pt idx="292">
                        <c:v>0.58374583721160889</c:v>
                      </c:pt>
                      <c:pt idx="293">
                        <c:v>0.59261846542358398</c:v>
                      </c:pt>
                      <c:pt idx="294">
                        <c:v>0.59953844547271729</c:v>
                      </c:pt>
                      <c:pt idx="295">
                        <c:v>0.60184383392333984</c:v>
                      </c:pt>
                      <c:pt idx="296">
                        <c:v>0.60289806127548218</c:v>
                      </c:pt>
                      <c:pt idx="297">
                        <c:v>0.59869194030761719</c:v>
                      </c:pt>
                      <c:pt idx="298">
                        <c:v>0.59308379888534546</c:v>
                      </c:pt>
                      <c:pt idx="299">
                        <c:v>0.58328443765640259</c:v>
                      </c:pt>
                      <c:pt idx="300">
                        <c:v>0.57462656497955322</c:v>
                      </c:pt>
                      <c:pt idx="301">
                        <c:v>0.56409180164337158</c:v>
                      </c:pt>
                      <c:pt idx="302">
                        <c:v>0.55179321765899658</c:v>
                      </c:pt>
                      <c:pt idx="303">
                        <c:v>0.53902328014373779</c:v>
                      </c:pt>
                      <c:pt idx="304">
                        <c:v>0.52541899681091309</c:v>
                      </c:pt>
                      <c:pt idx="305">
                        <c:v>0.51003026962280273</c:v>
                      </c:pt>
                      <c:pt idx="306">
                        <c:v>0.4948241114616394</c:v>
                      </c:pt>
                      <c:pt idx="307">
                        <c:v>0.47599580883979797</c:v>
                      </c:pt>
                      <c:pt idx="308">
                        <c:v>0.4592989981174469</c:v>
                      </c:pt>
                      <c:pt idx="309">
                        <c:v>0.44019594788551331</c:v>
                      </c:pt>
                      <c:pt idx="310">
                        <c:v>0.42348051071166992</c:v>
                      </c:pt>
                      <c:pt idx="311">
                        <c:v>0.40913277864456177</c:v>
                      </c:pt>
                      <c:pt idx="312">
                        <c:v>0.39684611558914185</c:v>
                      </c:pt>
                      <c:pt idx="313">
                        <c:v>0.39063504338264465</c:v>
                      </c:pt>
                      <c:pt idx="314">
                        <c:v>0.38722643256187439</c:v>
                      </c:pt>
                      <c:pt idx="315">
                        <c:v>0.38491722941398621</c:v>
                      </c:pt>
                      <c:pt idx="316">
                        <c:v>0.38368624448776245</c:v>
                      </c:pt>
                      <c:pt idx="317">
                        <c:v>0.38802564144134521</c:v>
                      </c:pt>
                      <c:pt idx="318">
                        <c:v>0.39186969399452209</c:v>
                      </c:pt>
                      <c:pt idx="319">
                        <c:v>0.39977750182151794</c:v>
                      </c:pt>
                      <c:pt idx="320">
                        <c:v>0.4026680588722229</c:v>
                      </c:pt>
                      <c:pt idx="321">
                        <c:v>0.40028157830238342</c:v>
                      </c:pt>
                      <c:pt idx="322">
                        <c:v>0.38717985153198242</c:v>
                      </c:pt>
                      <c:pt idx="323">
                        <c:v>0.37376126646995544</c:v>
                      </c:pt>
                      <c:pt idx="324">
                        <c:v>0.36440420150756836</c:v>
                      </c:pt>
                      <c:pt idx="325">
                        <c:v>0.36075231432914734</c:v>
                      </c:pt>
                      <c:pt idx="326">
                        <c:v>0.3623766303062439</c:v>
                      </c:pt>
                      <c:pt idx="327">
                        <c:v>0.37088105082511902</c:v>
                      </c:pt>
                      <c:pt idx="328">
                        <c:v>0.37620499730110168</c:v>
                      </c:pt>
                      <c:pt idx="329">
                        <c:v>0.3771817684173584</c:v>
                      </c:pt>
                      <c:pt idx="330">
                        <c:v>0.36876404285430908</c:v>
                      </c:pt>
                      <c:pt idx="331">
                        <c:v>0.35167226195335388</c:v>
                      </c:pt>
                      <c:pt idx="332">
                        <c:v>0.32820078730583191</c:v>
                      </c:pt>
                      <c:pt idx="333">
                        <c:v>0.30127629637718201</c:v>
                      </c:pt>
                      <c:pt idx="334">
                        <c:v>0.27585825324058533</c:v>
                      </c:pt>
                      <c:pt idx="335">
                        <c:v>0.2570149302482605</c:v>
                      </c:pt>
                      <c:pt idx="336">
                        <c:v>0.24431613087654114</c:v>
                      </c:pt>
                      <c:pt idx="337">
                        <c:v>0.23995885252952576</c:v>
                      </c:pt>
                      <c:pt idx="338">
                        <c:v>0.24129122495651245</c:v>
                      </c:pt>
                      <c:pt idx="339">
                        <c:v>0.24973301589488983</c:v>
                      </c:pt>
                      <c:pt idx="340">
                        <c:v>0.2550443708896637</c:v>
                      </c:pt>
                      <c:pt idx="341">
                        <c:v>0.26453739404678345</c:v>
                      </c:pt>
                      <c:pt idx="342">
                        <c:v>0.27114754915237427</c:v>
                      </c:pt>
                      <c:pt idx="343">
                        <c:v>0.27844548225402832</c:v>
                      </c:pt>
                      <c:pt idx="344">
                        <c:v>0.28080588579177856</c:v>
                      </c:pt>
                      <c:pt idx="345">
                        <c:v>0.28666621446609497</c:v>
                      </c:pt>
                      <c:pt idx="346">
                        <c:v>0.28955996036529541</c:v>
                      </c:pt>
                      <c:pt idx="347">
                        <c:v>0.29693552851676941</c:v>
                      </c:pt>
                      <c:pt idx="348">
                        <c:v>0.30405014753341675</c:v>
                      </c:pt>
                      <c:pt idx="349">
                        <c:v>0.31303757429122925</c:v>
                      </c:pt>
                      <c:pt idx="350">
                        <c:v>0.32085135579109192</c:v>
                      </c:pt>
                      <c:pt idx="351">
                        <c:v>0.33085474371910095</c:v>
                      </c:pt>
                      <c:pt idx="352">
                        <c:v>0.33960077166557312</c:v>
                      </c:pt>
                      <c:pt idx="353">
                        <c:v>0.35081246495246887</c:v>
                      </c:pt>
                      <c:pt idx="354">
                        <c:v>0.35939949750900269</c:v>
                      </c:pt>
                      <c:pt idx="355">
                        <c:v>0.36785632371902466</c:v>
                      </c:pt>
                      <c:pt idx="356">
                        <c:v>0.37509694695472717</c:v>
                      </c:pt>
                      <c:pt idx="357">
                        <c:v>0.38653355836868286</c:v>
                      </c:pt>
                      <c:pt idx="358">
                        <c:v>0.39565765857696533</c:v>
                      </c:pt>
                      <c:pt idx="359">
                        <c:v>0.40496519207954407</c:v>
                      </c:pt>
                      <c:pt idx="360">
                        <c:v>0.41450434923171997</c:v>
                      </c:pt>
                      <c:pt idx="361">
                        <c:v>0.42386174201965332</c:v>
                      </c:pt>
                      <c:pt idx="362">
                        <c:v>0.43063586950302124</c:v>
                      </c:pt>
                      <c:pt idx="363">
                        <c:v>0.43659073114395142</c:v>
                      </c:pt>
                      <c:pt idx="364">
                        <c:v>0.44336685538291931</c:v>
                      </c:pt>
                      <c:pt idx="365">
                        <c:v>0.45099747180938721</c:v>
                      </c:pt>
                      <c:pt idx="366">
                        <c:v>0.45659691095352173</c:v>
                      </c:pt>
                      <c:pt idx="367">
                        <c:v>0.46484857797622681</c:v>
                      </c:pt>
                      <c:pt idx="368">
                        <c:v>0.47351235151290894</c:v>
                      </c:pt>
                      <c:pt idx="369">
                        <c:v>0.48285508155822754</c:v>
                      </c:pt>
                      <c:pt idx="370">
                        <c:v>0.49419909715652466</c:v>
                      </c:pt>
                      <c:pt idx="371">
                        <c:v>0.50474125146865845</c:v>
                      </c:pt>
                      <c:pt idx="372">
                        <c:v>0.51446253061294556</c:v>
                      </c:pt>
                      <c:pt idx="373">
                        <c:v>0.52288937568664551</c:v>
                      </c:pt>
                      <c:pt idx="374">
                        <c:v>0.53061527013778687</c:v>
                      </c:pt>
                      <c:pt idx="375">
                        <c:v>0.53595119714736938</c:v>
                      </c:pt>
                      <c:pt idx="376">
                        <c:v>0.54010540246963501</c:v>
                      </c:pt>
                      <c:pt idx="377">
                        <c:v>0.54311096668243408</c:v>
                      </c:pt>
                      <c:pt idx="378">
                        <c:v>0.54738098382949829</c:v>
                      </c:pt>
                      <c:pt idx="379">
                        <c:v>0.5521618127822876</c:v>
                      </c:pt>
                      <c:pt idx="380">
                        <c:v>0.56091475486755371</c:v>
                      </c:pt>
                      <c:pt idx="381">
                        <c:v>0.56868034601211548</c:v>
                      </c:pt>
                      <c:pt idx="382">
                        <c:v>0.58244103193283081</c:v>
                      </c:pt>
                      <c:pt idx="383">
                        <c:v>0.59316551685333252</c:v>
                      </c:pt>
                      <c:pt idx="384">
                        <c:v>0.60564219951629639</c:v>
                      </c:pt>
                      <c:pt idx="385">
                        <c:v>0.6152801513671875</c:v>
                      </c:pt>
                      <c:pt idx="386">
                        <c:v>0.62524491548538208</c:v>
                      </c:pt>
                      <c:pt idx="387">
                        <c:v>0.63507610559463501</c:v>
                      </c:pt>
                      <c:pt idx="388">
                        <c:v>0.64452940225601196</c:v>
                      </c:pt>
                      <c:pt idx="389">
                        <c:v>0.65617638826370239</c:v>
                      </c:pt>
                      <c:pt idx="390">
                        <c:v>0.66954594850540161</c:v>
                      </c:pt>
                      <c:pt idx="391">
                        <c:v>0.68088692426681519</c:v>
                      </c:pt>
                      <c:pt idx="392">
                        <c:v>0.69665950536727905</c:v>
                      </c:pt>
                      <c:pt idx="393">
                        <c:v>0.7080535888671875</c:v>
                      </c:pt>
                      <c:pt idx="394">
                        <c:v>0.72452110052108765</c:v>
                      </c:pt>
                      <c:pt idx="395">
                        <c:v>0.73483985662460327</c:v>
                      </c:pt>
                      <c:pt idx="396">
                        <c:v>0.74909448623657227</c:v>
                      </c:pt>
                      <c:pt idx="397">
                        <c:v>0.75544553995132446</c:v>
                      </c:pt>
                      <c:pt idx="398">
                        <c:v>0.76626944541931152</c:v>
                      </c:pt>
                      <c:pt idx="399">
                        <c:v>0.77642887830734253</c:v>
                      </c:pt>
                      <c:pt idx="400">
                        <c:v>0.78809034824371338</c:v>
                      </c:pt>
                      <c:pt idx="401">
                        <c:v>0.80121314525604248</c:v>
                      </c:pt>
                      <c:pt idx="402">
                        <c:v>0.81767463684082031</c:v>
                      </c:pt>
                      <c:pt idx="403">
                        <c:v>0.83250987529754639</c:v>
                      </c:pt>
                      <c:pt idx="404">
                        <c:v>0.85205566883087158</c:v>
                      </c:pt>
                      <c:pt idx="405">
                        <c:v>0.8719937801361084</c:v>
                      </c:pt>
                      <c:pt idx="406">
                        <c:v>0.89014869928359985</c:v>
                      </c:pt>
                      <c:pt idx="407">
                        <c:v>0.90298891067504883</c:v>
                      </c:pt>
                      <c:pt idx="408">
                        <c:v>0.91667234897613525</c:v>
                      </c:pt>
                      <c:pt idx="409">
                        <c:v>0.92937898635864258</c:v>
                      </c:pt>
                      <c:pt idx="410">
                        <c:v>0.94213372468948364</c:v>
                      </c:pt>
                      <c:pt idx="411">
                        <c:v>0.95668089389801025</c:v>
                      </c:pt>
                      <c:pt idx="412">
                        <c:v>0.97394639253616333</c:v>
                      </c:pt>
                      <c:pt idx="413">
                        <c:v>0.99483615159988403</c:v>
                      </c:pt>
                      <c:pt idx="414">
                        <c:v>1.0181329250335693</c:v>
                      </c:pt>
                      <c:pt idx="415">
                        <c:v>1.0428370237350464</c:v>
                      </c:pt>
                      <c:pt idx="416">
                        <c:v>1.0701535940170288</c:v>
                      </c:pt>
                      <c:pt idx="417">
                        <c:v>1.0942478179931641</c:v>
                      </c:pt>
                      <c:pt idx="418">
                        <c:v>1.1207816600799561</c:v>
                      </c:pt>
                      <c:pt idx="419">
                        <c:v>1.1453384160995483</c:v>
                      </c:pt>
                      <c:pt idx="420">
                        <c:v>1.1674258708953857</c:v>
                      </c:pt>
                      <c:pt idx="421">
                        <c:v>1.1924798488616943</c:v>
                      </c:pt>
                      <c:pt idx="422">
                        <c:v>1.2172447443008423</c:v>
                      </c:pt>
                      <c:pt idx="423">
                        <c:v>1.2498198747634888</c:v>
                      </c:pt>
                      <c:pt idx="424">
                        <c:v>1.2845708131790161</c:v>
                      </c:pt>
                      <c:pt idx="425">
                        <c:v>1.3245623111724854</c:v>
                      </c:pt>
                      <c:pt idx="426">
                        <c:v>1.364264965057373</c:v>
                      </c:pt>
                      <c:pt idx="427">
                        <c:v>1.4097347259521484</c:v>
                      </c:pt>
                      <c:pt idx="428">
                        <c:v>1.4519307613372803</c:v>
                      </c:pt>
                      <c:pt idx="429">
                        <c:v>1.4911381006240845</c:v>
                      </c:pt>
                      <c:pt idx="430">
                        <c:v>1.5266112089157104</c:v>
                      </c:pt>
                      <c:pt idx="431">
                        <c:v>1.558413028717041</c:v>
                      </c:pt>
                      <c:pt idx="432">
                        <c:v>1.5838334560394287</c:v>
                      </c:pt>
                      <c:pt idx="433">
                        <c:v>1.6118843555450439</c:v>
                      </c:pt>
                      <c:pt idx="434">
                        <c:v>1.6356678009033203</c:v>
                      </c:pt>
                      <c:pt idx="435">
                        <c:v>1.6603888273239136</c:v>
                      </c:pt>
                      <c:pt idx="436">
                        <c:v>1.6796360015869141</c:v>
                      </c:pt>
                      <c:pt idx="437">
                        <c:v>1.7013720273971558</c:v>
                      </c:pt>
                      <c:pt idx="438">
                        <c:v>1.7163498401641846</c:v>
                      </c:pt>
                      <c:pt idx="439">
                        <c:v>1.7264796495437622</c:v>
                      </c:pt>
                      <c:pt idx="440">
                        <c:v>1.7310668230056763</c:v>
                      </c:pt>
                      <c:pt idx="441">
                        <c:v>1.7347979545593262</c:v>
                      </c:pt>
                      <c:pt idx="442">
                        <c:v>1.7284724712371826</c:v>
                      </c:pt>
                      <c:pt idx="443">
                        <c:v>1.7263640165328979</c:v>
                      </c:pt>
                      <c:pt idx="444">
                        <c:v>1.7239440679550171</c:v>
                      </c:pt>
                      <c:pt idx="445">
                        <c:v>1.7224241495132446</c:v>
                      </c:pt>
                      <c:pt idx="446">
                        <c:v>1.7250072956085205</c:v>
                      </c:pt>
                      <c:pt idx="447">
                        <c:v>1.731904149055481</c:v>
                      </c:pt>
                      <c:pt idx="448">
                        <c:v>1.7310512065887451</c:v>
                      </c:pt>
                      <c:pt idx="449">
                        <c:v>1.7303402423858643</c:v>
                      </c:pt>
                      <c:pt idx="450">
                        <c:v>1.7230134010314941</c:v>
                      </c:pt>
                      <c:pt idx="451">
                        <c:v>1.7048771381378174</c:v>
                      </c:pt>
                      <c:pt idx="452">
                        <c:v>1.6796342134475708</c:v>
                      </c:pt>
                      <c:pt idx="453">
                        <c:v>1.6501085758209229</c:v>
                      </c:pt>
                      <c:pt idx="454">
                        <c:v>1.6144324541091919</c:v>
                      </c:pt>
                      <c:pt idx="455">
                        <c:v>1.5757237672805786</c:v>
                      </c:pt>
                      <c:pt idx="456">
                        <c:v>1.5428007841110229</c:v>
                      </c:pt>
                      <c:pt idx="457">
                        <c:v>1.5140432119369507</c:v>
                      </c:pt>
                      <c:pt idx="458">
                        <c:v>1.4943422079086304</c:v>
                      </c:pt>
                      <c:pt idx="459">
                        <c:v>1.4738997220993042</c:v>
                      </c:pt>
                      <c:pt idx="460">
                        <c:v>1.4747097492218018</c:v>
                      </c:pt>
                      <c:pt idx="461">
                        <c:v>1.471605658531189</c:v>
                      </c:pt>
                      <c:pt idx="462">
                        <c:v>1.4772214889526367</c:v>
                      </c:pt>
                      <c:pt idx="463">
                        <c:v>1.4910515546798706</c:v>
                      </c:pt>
                      <c:pt idx="464">
                        <c:v>1.5047252178192139</c:v>
                      </c:pt>
                      <c:pt idx="465">
                        <c:v>1.5207574367523193</c:v>
                      </c:pt>
                      <c:pt idx="466">
                        <c:v>1.5399051904678345</c:v>
                      </c:pt>
                      <c:pt idx="467">
                        <c:v>1.5607895851135254</c:v>
                      </c:pt>
                      <c:pt idx="468">
                        <c:v>1.5873212814331055</c:v>
                      </c:pt>
                      <c:pt idx="469">
                        <c:v>1.6126687526702881</c:v>
                      </c:pt>
                      <c:pt idx="470">
                        <c:v>1.6397559642791748</c:v>
                      </c:pt>
                      <c:pt idx="471">
                        <c:v>1.6668423414230347</c:v>
                      </c:pt>
                      <c:pt idx="472">
                        <c:v>1.6930606365203857</c:v>
                      </c:pt>
                      <c:pt idx="473">
                        <c:v>1.7057071924209595</c:v>
                      </c:pt>
                      <c:pt idx="474">
                        <c:v>1.7134841680526733</c:v>
                      </c:pt>
                      <c:pt idx="475">
                        <c:v>1.7052154541015625</c:v>
                      </c:pt>
                      <c:pt idx="476">
                        <c:v>1.6927559375762939</c:v>
                      </c:pt>
                      <c:pt idx="477">
                        <c:v>1.6787024736404419</c:v>
                      </c:pt>
                      <c:pt idx="478">
                        <c:v>1.6663424968719482</c:v>
                      </c:pt>
                      <c:pt idx="479">
                        <c:v>1.6578305959701538</c:v>
                      </c:pt>
                      <c:pt idx="480">
                        <c:v>1.6598448753356934</c:v>
                      </c:pt>
                      <c:pt idx="481">
                        <c:v>1.6713854074478149</c:v>
                      </c:pt>
                      <c:pt idx="482">
                        <c:v>1.6959367990493774</c:v>
                      </c:pt>
                      <c:pt idx="483">
                        <c:v>1.7206110954284668</c:v>
                      </c:pt>
                      <c:pt idx="484">
                        <c:v>1.7598308324813843</c:v>
                      </c:pt>
                      <c:pt idx="485">
                        <c:v>1.7988245487213135</c:v>
                      </c:pt>
                      <c:pt idx="486">
                        <c:v>1.8424077033996582</c:v>
                      </c:pt>
                      <c:pt idx="487">
                        <c:v>1.891324520111084</c:v>
                      </c:pt>
                      <c:pt idx="488">
                        <c:v>1.9326220750808716</c:v>
                      </c:pt>
                      <c:pt idx="489">
                        <c:v>1.9763562679290771</c:v>
                      </c:pt>
                      <c:pt idx="490">
                        <c:v>2.0256004333496094</c:v>
                      </c:pt>
                      <c:pt idx="491">
                        <c:v>2.076380729675293</c:v>
                      </c:pt>
                      <c:pt idx="492">
                        <c:v>2.1328182220458984</c:v>
                      </c:pt>
                      <c:pt idx="493">
                        <c:v>2.1952168941497803</c:v>
                      </c:pt>
                      <c:pt idx="494">
                        <c:v>2.258903980255127</c:v>
                      </c:pt>
                      <c:pt idx="495">
                        <c:v>2.3222918510437012</c:v>
                      </c:pt>
                      <c:pt idx="496">
                        <c:v>2.3799169063568115</c:v>
                      </c:pt>
                      <c:pt idx="497">
                        <c:v>2.438044548034668</c:v>
                      </c:pt>
                      <c:pt idx="498">
                        <c:v>2.4784409999847412</c:v>
                      </c:pt>
                      <c:pt idx="499">
                        <c:v>2.5158412456512451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A027-4F91-99C8-DE090637500F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2Z+/1Z-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BZ!$H$4</c:f>
              <c:strCache>
                <c:ptCount val="1"/>
                <c:pt idx="0">
                  <c:v>FRF - H1 -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BZ!$H$5:$H$504</c:f>
              <c:numCache>
                <c:formatCode>General</c:formatCode>
                <c:ptCount val="500"/>
                <c:pt idx="0">
                  <c:v>3.4586474299430847E-2</c:v>
                </c:pt>
                <c:pt idx="1">
                  <c:v>0.20241720974445343</c:v>
                </c:pt>
                <c:pt idx="2">
                  <c:v>0.25140893459320068</c:v>
                </c:pt>
                <c:pt idx="3">
                  <c:v>0.21413572132587433</c:v>
                </c:pt>
                <c:pt idx="4">
                  <c:v>0.19543494284152985</c:v>
                </c:pt>
                <c:pt idx="5">
                  <c:v>0.16641056537628174</c:v>
                </c:pt>
                <c:pt idx="6">
                  <c:v>0.15665720403194427</c:v>
                </c:pt>
                <c:pt idx="7">
                  <c:v>0.13784159719944</c:v>
                </c:pt>
                <c:pt idx="8">
                  <c:v>0.13310196995735168</c:v>
                </c:pt>
                <c:pt idx="9">
                  <c:v>0.12162797898054123</c:v>
                </c:pt>
                <c:pt idx="10">
                  <c:v>0.11946475505828857</c:v>
                </c:pt>
                <c:pt idx="11">
                  <c:v>0.12081843614578247</c:v>
                </c:pt>
                <c:pt idx="12">
                  <c:v>0.11440706253051758</c:v>
                </c:pt>
                <c:pt idx="13">
                  <c:v>0.19337663054466248</c:v>
                </c:pt>
                <c:pt idx="14">
                  <c:v>0.17524528503417969</c:v>
                </c:pt>
                <c:pt idx="15">
                  <c:v>8.2434520125389099E-2</c:v>
                </c:pt>
                <c:pt idx="16">
                  <c:v>1.7717914655804634E-2</c:v>
                </c:pt>
                <c:pt idx="17">
                  <c:v>1.4700322411954403E-2</c:v>
                </c:pt>
                <c:pt idx="18">
                  <c:v>1.7754333093762398E-2</c:v>
                </c:pt>
                <c:pt idx="19">
                  <c:v>2.4239583872258663E-3</c:v>
                </c:pt>
                <c:pt idx="20">
                  <c:v>1.5424258075654507E-2</c:v>
                </c:pt>
                <c:pt idx="21">
                  <c:v>4.4283410534262657E-3</c:v>
                </c:pt>
                <c:pt idx="22">
                  <c:v>1.6168313100934029E-2</c:v>
                </c:pt>
                <c:pt idx="23">
                  <c:v>1.2160762213170528E-2</c:v>
                </c:pt>
                <c:pt idx="24">
                  <c:v>1.8771205097436905E-2</c:v>
                </c:pt>
                <c:pt idx="25">
                  <c:v>2.1154241636395454E-2</c:v>
                </c:pt>
                <c:pt idx="26">
                  <c:v>1.6451228410005569E-2</c:v>
                </c:pt>
                <c:pt idx="27">
                  <c:v>2.0559974014759064E-2</c:v>
                </c:pt>
                <c:pt idx="28">
                  <c:v>1.7488310113549232E-2</c:v>
                </c:pt>
                <c:pt idx="29">
                  <c:v>2.6839014142751694E-2</c:v>
                </c:pt>
                <c:pt idx="30">
                  <c:v>2.5443606078624725E-2</c:v>
                </c:pt>
                <c:pt idx="31">
                  <c:v>3.9497151970863342E-2</c:v>
                </c:pt>
                <c:pt idx="32">
                  <c:v>3.7675999104976654E-2</c:v>
                </c:pt>
                <c:pt idx="33">
                  <c:v>3.4715469926595688E-2</c:v>
                </c:pt>
                <c:pt idx="34">
                  <c:v>2.4539072066545486E-2</c:v>
                </c:pt>
                <c:pt idx="35">
                  <c:v>2.5032274425029755E-2</c:v>
                </c:pt>
                <c:pt idx="36">
                  <c:v>2.0456528291106224E-2</c:v>
                </c:pt>
                <c:pt idx="37">
                  <c:v>2.0258376374840736E-2</c:v>
                </c:pt>
                <c:pt idx="38">
                  <c:v>1.5024413354694843E-2</c:v>
                </c:pt>
                <c:pt idx="39">
                  <c:v>1.4914277940988541E-2</c:v>
                </c:pt>
                <c:pt idx="40">
                  <c:v>1.3024091720581055E-2</c:v>
                </c:pt>
                <c:pt idx="41">
                  <c:v>1.5006554313004017E-2</c:v>
                </c:pt>
                <c:pt idx="42">
                  <c:v>1.3014718890190125E-2</c:v>
                </c:pt>
                <c:pt idx="43">
                  <c:v>1.3578408397734165E-2</c:v>
                </c:pt>
                <c:pt idx="44">
                  <c:v>1.2895108200609684E-2</c:v>
                </c:pt>
                <c:pt idx="45">
                  <c:v>1.2042546644806862E-2</c:v>
                </c:pt>
                <c:pt idx="46">
                  <c:v>1.2022639624774456E-2</c:v>
                </c:pt>
                <c:pt idx="47">
                  <c:v>1.0779095813632011E-2</c:v>
                </c:pt>
                <c:pt idx="48">
                  <c:v>1.0935056023299694E-2</c:v>
                </c:pt>
                <c:pt idx="49">
                  <c:v>9.5282671973109245E-3</c:v>
                </c:pt>
                <c:pt idx="50">
                  <c:v>1.050441712141037E-2</c:v>
                </c:pt>
                <c:pt idx="51">
                  <c:v>9.3172807246446609E-3</c:v>
                </c:pt>
                <c:pt idx="52">
                  <c:v>9.5089850947260857E-3</c:v>
                </c:pt>
                <c:pt idx="53">
                  <c:v>7.636690977960825E-3</c:v>
                </c:pt>
                <c:pt idx="54">
                  <c:v>8.9425491169095039E-3</c:v>
                </c:pt>
                <c:pt idx="55">
                  <c:v>6.2692854553461075E-3</c:v>
                </c:pt>
                <c:pt idx="56">
                  <c:v>8.0758361145853996E-3</c:v>
                </c:pt>
                <c:pt idx="57">
                  <c:v>5.7554268278181553E-3</c:v>
                </c:pt>
                <c:pt idx="58">
                  <c:v>7.2837253101170063E-3</c:v>
                </c:pt>
                <c:pt idx="59">
                  <c:v>4.7984248958528042E-3</c:v>
                </c:pt>
                <c:pt idx="60">
                  <c:v>6.5314751118421555E-3</c:v>
                </c:pt>
                <c:pt idx="61">
                  <c:v>3.5126239527016878E-3</c:v>
                </c:pt>
                <c:pt idx="62">
                  <c:v>5.0073815509676933E-3</c:v>
                </c:pt>
                <c:pt idx="63">
                  <c:v>3.0239433981478214E-3</c:v>
                </c:pt>
                <c:pt idx="64">
                  <c:v>4.429166205227375E-3</c:v>
                </c:pt>
                <c:pt idx="65">
                  <c:v>2.6187028270214796E-3</c:v>
                </c:pt>
                <c:pt idx="66">
                  <c:v>3.7899699527770281E-3</c:v>
                </c:pt>
                <c:pt idx="67">
                  <c:v>1.0639168322086334E-3</c:v>
                </c:pt>
                <c:pt idx="68">
                  <c:v>2.1565388888120651E-3</c:v>
                </c:pt>
                <c:pt idx="69">
                  <c:v>1.1363271623849869E-3</c:v>
                </c:pt>
                <c:pt idx="70">
                  <c:v>1.5603132778778672E-3</c:v>
                </c:pt>
                <c:pt idx="71">
                  <c:v>1.8422282300889492E-3</c:v>
                </c:pt>
                <c:pt idx="72">
                  <c:v>1.6183481784537435E-3</c:v>
                </c:pt>
                <c:pt idx="73">
                  <c:v>2.4101499002426863E-3</c:v>
                </c:pt>
                <c:pt idx="74">
                  <c:v>1.1763923102989793E-3</c:v>
                </c:pt>
                <c:pt idx="75">
                  <c:v>3.6445041187107563E-3</c:v>
                </c:pt>
                <c:pt idx="76">
                  <c:v>3.1465478241443634E-3</c:v>
                </c:pt>
                <c:pt idx="77">
                  <c:v>5.5095027200877666E-3</c:v>
                </c:pt>
                <c:pt idx="78">
                  <c:v>4.2658443562686443E-3</c:v>
                </c:pt>
                <c:pt idx="79">
                  <c:v>6.6405287943780422E-3</c:v>
                </c:pt>
                <c:pt idx="80">
                  <c:v>6.8431524559855461E-3</c:v>
                </c:pt>
                <c:pt idx="81">
                  <c:v>9.0430006384849548E-3</c:v>
                </c:pt>
                <c:pt idx="82">
                  <c:v>8.990689180791378E-3</c:v>
                </c:pt>
                <c:pt idx="83">
                  <c:v>1.1709735728800297E-2</c:v>
                </c:pt>
                <c:pt idx="84">
                  <c:v>1.1995469219982624E-2</c:v>
                </c:pt>
                <c:pt idx="85">
                  <c:v>1.4555078931152821E-2</c:v>
                </c:pt>
                <c:pt idx="86">
                  <c:v>1.6794048249721527E-2</c:v>
                </c:pt>
                <c:pt idx="87">
                  <c:v>1.3718931004405022E-2</c:v>
                </c:pt>
                <c:pt idx="88">
                  <c:v>8.9054647833108902E-3</c:v>
                </c:pt>
                <c:pt idx="89">
                  <c:v>9.9474014714360237E-3</c:v>
                </c:pt>
                <c:pt idx="90">
                  <c:v>1.2433772906661034E-2</c:v>
                </c:pt>
                <c:pt idx="91">
                  <c:v>1.5360410325229168E-2</c:v>
                </c:pt>
                <c:pt idx="92">
                  <c:v>1.841067336499691E-2</c:v>
                </c:pt>
                <c:pt idx="93">
                  <c:v>2.1667664870619774E-2</c:v>
                </c:pt>
                <c:pt idx="94">
                  <c:v>2.6039235293865204E-2</c:v>
                </c:pt>
                <c:pt idx="95">
                  <c:v>3.0558982864022255E-2</c:v>
                </c:pt>
                <c:pt idx="96">
                  <c:v>2.6598183438181877E-2</c:v>
                </c:pt>
                <c:pt idx="97">
                  <c:v>1.1898750439286232E-2</c:v>
                </c:pt>
                <c:pt idx="98">
                  <c:v>9.587438777089119E-3</c:v>
                </c:pt>
                <c:pt idx="99">
                  <c:v>8.4664225578308105E-3</c:v>
                </c:pt>
                <c:pt idx="100">
                  <c:v>1.2480476871132851E-2</c:v>
                </c:pt>
                <c:pt idx="101">
                  <c:v>1.2604785151779652E-2</c:v>
                </c:pt>
                <c:pt idx="102">
                  <c:v>1.6128893941640854E-2</c:v>
                </c:pt>
                <c:pt idx="103">
                  <c:v>1.5453064814209938E-2</c:v>
                </c:pt>
                <c:pt idx="104">
                  <c:v>1.9245065748691559E-2</c:v>
                </c:pt>
                <c:pt idx="105">
                  <c:v>1.8292203545570374E-2</c:v>
                </c:pt>
                <c:pt idx="106">
                  <c:v>2.0920157432556152E-2</c:v>
                </c:pt>
                <c:pt idx="107">
                  <c:v>2.0268343389034271E-2</c:v>
                </c:pt>
                <c:pt idx="108">
                  <c:v>2.2526200860738754E-2</c:v>
                </c:pt>
                <c:pt idx="109">
                  <c:v>2.2848412394523621E-2</c:v>
                </c:pt>
                <c:pt idx="110">
                  <c:v>2.5004256516695023E-2</c:v>
                </c:pt>
                <c:pt idx="111">
                  <c:v>2.5104044005274773E-2</c:v>
                </c:pt>
                <c:pt idx="112">
                  <c:v>2.8446167707443237E-2</c:v>
                </c:pt>
                <c:pt idx="113">
                  <c:v>2.7862202376127243E-2</c:v>
                </c:pt>
                <c:pt idx="114">
                  <c:v>3.1514611095190048E-2</c:v>
                </c:pt>
                <c:pt idx="115">
                  <c:v>3.1082496047019958E-2</c:v>
                </c:pt>
                <c:pt idx="116">
                  <c:v>3.3810555934906006E-2</c:v>
                </c:pt>
                <c:pt idx="117">
                  <c:v>3.3229749649763107E-2</c:v>
                </c:pt>
                <c:pt idx="118">
                  <c:v>3.5815142095088959E-2</c:v>
                </c:pt>
                <c:pt idx="119">
                  <c:v>3.6784026771783829E-2</c:v>
                </c:pt>
                <c:pt idx="120">
                  <c:v>3.874490037560463E-2</c:v>
                </c:pt>
                <c:pt idx="121">
                  <c:v>3.8751151412725449E-2</c:v>
                </c:pt>
                <c:pt idx="122">
                  <c:v>4.2669884860515594E-2</c:v>
                </c:pt>
                <c:pt idx="123">
                  <c:v>4.2816955596208572E-2</c:v>
                </c:pt>
                <c:pt idx="124">
                  <c:v>4.7084871679544449E-2</c:v>
                </c:pt>
                <c:pt idx="125">
                  <c:v>4.7892548143863678E-2</c:v>
                </c:pt>
                <c:pt idx="126">
                  <c:v>5.0551492720842361E-2</c:v>
                </c:pt>
                <c:pt idx="127">
                  <c:v>5.1323294639587402E-2</c:v>
                </c:pt>
                <c:pt idx="128">
                  <c:v>5.4445978254079819E-2</c:v>
                </c:pt>
                <c:pt idx="129">
                  <c:v>5.5094152688980103E-2</c:v>
                </c:pt>
                <c:pt idx="130">
                  <c:v>5.7605840265750885E-2</c:v>
                </c:pt>
                <c:pt idx="131">
                  <c:v>5.9710841625928879E-2</c:v>
                </c:pt>
                <c:pt idx="132">
                  <c:v>6.2755301594734192E-2</c:v>
                </c:pt>
                <c:pt idx="133">
                  <c:v>6.6566497087478638E-2</c:v>
                </c:pt>
                <c:pt idx="134">
                  <c:v>7.135869562625885E-2</c:v>
                </c:pt>
                <c:pt idx="135">
                  <c:v>7.56240114569664E-2</c:v>
                </c:pt>
                <c:pt idx="136">
                  <c:v>7.9563230276107788E-2</c:v>
                </c:pt>
                <c:pt idx="137">
                  <c:v>8.2292824983596802E-2</c:v>
                </c:pt>
                <c:pt idx="138">
                  <c:v>8.4522724151611328E-2</c:v>
                </c:pt>
                <c:pt idx="139">
                  <c:v>8.6898557841777802E-2</c:v>
                </c:pt>
                <c:pt idx="140">
                  <c:v>9.1581597924232483E-2</c:v>
                </c:pt>
                <c:pt idx="141">
                  <c:v>9.890756756067276E-2</c:v>
                </c:pt>
                <c:pt idx="142">
                  <c:v>0.1057940199971199</c:v>
                </c:pt>
                <c:pt idx="143">
                  <c:v>0.11431797593832016</c:v>
                </c:pt>
                <c:pt idx="144">
                  <c:v>0.12382756918668747</c:v>
                </c:pt>
                <c:pt idx="145">
                  <c:v>0.13517226278781891</c:v>
                </c:pt>
                <c:pt idx="146">
                  <c:v>0.14390285313129425</c:v>
                </c:pt>
                <c:pt idx="147">
                  <c:v>0.15859468281269073</c:v>
                </c:pt>
                <c:pt idx="148">
                  <c:v>0.17066454887390137</c:v>
                </c:pt>
                <c:pt idx="149">
                  <c:v>0.18550671637058258</c:v>
                </c:pt>
                <c:pt idx="150">
                  <c:v>0.19758488237857819</c:v>
                </c:pt>
                <c:pt idx="151">
                  <c:v>0.20775879919528961</c:v>
                </c:pt>
                <c:pt idx="152">
                  <c:v>0.20905795693397522</c:v>
                </c:pt>
                <c:pt idx="153">
                  <c:v>0.20216424763202667</c:v>
                </c:pt>
                <c:pt idx="154">
                  <c:v>0.17975565791130066</c:v>
                </c:pt>
                <c:pt idx="155">
                  <c:v>0.14878584444522858</c:v>
                </c:pt>
                <c:pt idx="156">
                  <c:v>0.11867398023605347</c:v>
                </c:pt>
                <c:pt idx="157">
                  <c:v>9.3665890395641327E-2</c:v>
                </c:pt>
                <c:pt idx="158">
                  <c:v>7.3735572397708893E-2</c:v>
                </c:pt>
                <c:pt idx="159">
                  <c:v>5.7177603244781494E-2</c:v>
                </c:pt>
                <c:pt idx="160">
                  <c:v>4.5693229883909225E-2</c:v>
                </c:pt>
                <c:pt idx="161">
                  <c:v>3.6284301429986954E-2</c:v>
                </c:pt>
                <c:pt idx="162">
                  <c:v>3.1161163002252579E-2</c:v>
                </c:pt>
                <c:pt idx="163">
                  <c:v>2.8947124257683754E-2</c:v>
                </c:pt>
                <c:pt idx="164">
                  <c:v>2.9938181862235069E-2</c:v>
                </c:pt>
                <c:pt idx="165">
                  <c:v>3.3417515456676483E-2</c:v>
                </c:pt>
                <c:pt idx="166">
                  <c:v>3.695843368768692E-2</c:v>
                </c:pt>
                <c:pt idx="167">
                  <c:v>4.0659938007593155E-2</c:v>
                </c:pt>
                <c:pt idx="168">
                  <c:v>4.3025434017181396E-2</c:v>
                </c:pt>
                <c:pt idx="169">
                  <c:v>4.360826313495636E-2</c:v>
                </c:pt>
                <c:pt idx="170">
                  <c:v>4.3244026601314545E-2</c:v>
                </c:pt>
                <c:pt idx="171">
                  <c:v>4.0316957980394363E-2</c:v>
                </c:pt>
                <c:pt idx="172">
                  <c:v>3.8172405213117599E-2</c:v>
                </c:pt>
                <c:pt idx="173">
                  <c:v>3.5596750676631927E-2</c:v>
                </c:pt>
                <c:pt idx="174">
                  <c:v>3.4386605024337769E-2</c:v>
                </c:pt>
                <c:pt idx="175">
                  <c:v>3.5250317305326462E-2</c:v>
                </c:pt>
                <c:pt idx="176">
                  <c:v>3.6109808832406998E-2</c:v>
                </c:pt>
                <c:pt idx="177">
                  <c:v>3.8548555225133896E-2</c:v>
                </c:pt>
                <c:pt idx="178">
                  <c:v>4.1111771017313004E-2</c:v>
                </c:pt>
                <c:pt idx="179">
                  <c:v>4.2168911546468735E-2</c:v>
                </c:pt>
                <c:pt idx="180">
                  <c:v>4.5338418334722519E-2</c:v>
                </c:pt>
                <c:pt idx="181">
                  <c:v>4.7895275056362152E-2</c:v>
                </c:pt>
                <c:pt idx="182">
                  <c:v>5.1171112805604935E-2</c:v>
                </c:pt>
                <c:pt idx="183">
                  <c:v>5.3250089287757874E-2</c:v>
                </c:pt>
                <c:pt idx="184">
                  <c:v>5.5572435259819031E-2</c:v>
                </c:pt>
                <c:pt idx="185">
                  <c:v>5.7307098060846329E-2</c:v>
                </c:pt>
                <c:pt idx="186">
                  <c:v>6.0053728520870209E-2</c:v>
                </c:pt>
                <c:pt idx="187">
                  <c:v>6.2255773693323135E-2</c:v>
                </c:pt>
                <c:pt idx="188">
                  <c:v>6.4809210598468781E-2</c:v>
                </c:pt>
                <c:pt idx="189">
                  <c:v>6.7615725100040436E-2</c:v>
                </c:pt>
                <c:pt idx="190">
                  <c:v>7.148490846157074E-2</c:v>
                </c:pt>
                <c:pt idx="191">
                  <c:v>7.3496423661708832E-2</c:v>
                </c:pt>
                <c:pt idx="192">
                  <c:v>7.6873384416103363E-2</c:v>
                </c:pt>
                <c:pt idx="193">
                  <c:v>7.9485759139060974E-2</c:v>
                </c:pt>
                <c:pt idx="194">
                  <c:v>8.3041951060295105E-2</c:v>
                </c:pt>
                <c:pt idx="195">
                  <c:v>8.3508946001529694E-2</c:v>
                </c:pt>
                <c:pt idx="196">
                  <c:v>8.5260294377803802E-2</c:v>
                </c:pt>
                <c:pt idx="197">
                  <c:v>8.5600994527339935E-2</c:v>
                </c:pt>
                <c:pt idx="198">
                  <c:v>8.8764242827892303E-2</c:v>
                </c:pt>
                <c:pt idx="199">
                  <c:v>9.0189419686794281E-2</c:v>
                </c:pt>
                <c:pt idx="200">
                  <c:v>9.2906124889850616E-2</c:v>
                </c:pt>
                <c:pt idx="201">
                  <c:v>9.5339581370353699E-2</c:v>
                </c:pt>
                <c:pt idx="202">
                  <c:v>9.9792748689651489E-2</c:v>
                </c:pt>
                <c:pt idx="203">
                  <c:v>0.10206159204244614</c:v>
                </c:pt>
                <c:pt idx="204">
                  <c:v>0.10536817461252213</c:v>
                </c:pt>
                <c:pt idx="205">
                  <c:v>0.10638805478811264</c:v>
                </c:pt>
                <c:pt idx="206">
                  <c:v>0.10845373570919037</c:v>
                </c:pt>
                <c:pt idx="207">
                  <c:v>0.10391467809677124</c:v>
                </c:pt>
                <c:pt idx="208">
                  <c:v>0.10036461055278778</c:v>
                </c:pt>
                <c:pt idx="209">
                  <c:v>9.9506810307502747E-2</c:v>
                </c:pt>
                <c:pt idx="210">
                  <c:v>0.10288128256797791</c:v>
                </c:pt>
                <c:pt idx="211">
                  <c:v>0.10558439046144485</c:v>
                </c:pt>
                <c:pt idx="212">
                  <c:v>0.10887191444635391</c:v>
                </c:pt>
                <c:pt idx="213">
                  <c:v>0.11057779937982559</c:v>
                </c:pt>
                <c:pt idx="214">
                  <c:v>0.11512348800897598</c:v>
                </c:pt>
                <c:pt idx="215">
                  <c:v>0.11725292354822159</c:v>
                </c:pt>
                <c:pt idx="216">
                  <c:v>0.12126223742961884</c:v>
                </c:pt>
                <c:pt idx="217">
                  <c:v>0.12260726094245911</c:v>
                </c:pt>
                <c:pt idx="218">
                  <c:v>0.12616048753261566</c:v>
                </c:pt>
                <c:pt idx="219">
                  <c:v>0.126996710896492</c:v>
                </c:pt>
                <c:pt idx="220">
                  <c:v>0.12881593406200409</c:v>
                </c:pt>
                <c:pt idx="221">
                  <c:v>0.13135892152786255</c:v>
                </c:pt>
                <c:pt idx="222">
                  <c:v>0.13290427625179291</c:v>
                </c:pt>
                <c:pt idx="223">
                  <c:v>0.13530261814594269</c:v>
                </c:pt>
                <c:pt idx="224">
                  <c:v>0.13756021857261658</c:v>
                </c:pt>
                <c:pt idx="225">
                  <c:v>0.14059340953826904</c:v>
                </c:pt>
                <c:pt idx="226">
                  <c:v>0.14331084489822388</c:v>
                </c:pt>
                <c:pt idx="227">
                  <c:v>0.14494909346103668</c:v>
                </c:pt>
                <c:pt idx="228">
                  <c:v>0.14795412123203278</c:v>
                </c:pt>
                <c:pt idx="229">
                  <c:v>0.14955981075763702</c:v>
                </c:pt>
                <c:pt idx="230">
                  <c:v>0.15038286149501801</c:v>
                </c:pt>
                <c:pt idx="231">
                  <c:v>0.1515880823135376</c:v>
                </c:pt>
                <c:pt idx="232">
                  <c:v>0.15361109375953674</c:v>
                </c:pt>
                <c:pt idx="233">
                  <c:v>0.15568968653678894</c:v>
                </c:pt>
                <c:pt idx="234">
                  <c:v>0.15789055824279785</c:v>
                </c:pt>
                <c:pt idx="235">
                  <c:v>0.16238215565681458</c:v>
                </c:pt>
                <c:pt idx="236">
                  <c:v>0.16490852832794189</c:v>
                </c:pt>
                <c:pt idx="237">
                  <c:v>0.16941721737384796</c:v>
                </c:pt>
                <c:pt idx="238">
                  <c:v>0.17289285361766815</c:v>
                </c:pt>
                <c:pt idx="239">
                  <c:v>0.17773394286632538</c:v>
                </c:pt>
                <c:pt idx="240">
                  <c:v>0.182620570063591</c:v>
                </c:pt>
                <c:pt idx="241">
                  <c:v>0.18557502329349518</c:v>
                </c:pt>
                <c:pt idx="242">
                  <c:v>0.19144658744335175</c:v>
                </c:pt>
                <c:pt idx="243">
                  <c:v>0.19766059517860413</c:v>
                </c:pt>
                <c:pt idx="244">
                  <c:v>0.20433080196380615</c:v>
                </c:pt>
                <c:pt idx="245">
                  <c:v>0.21162430942058563</c:v>
                </c:pt>
                <c:pt idx="246">
                  <c:v>0.22045263648033142</c:v>
                </c:pt>
                <c:pt idx="247">
                  <c:v>0.23041693866252899</c:v>
                </c:pt>
                <c:pt idx="248">
                  <c:v>0.23823997378349304</c:v>
                </c:pt>
                <c:pt idx="249">
                  <c:v>0.24833878874778748</c:v>
                </c:pt>
                <c:pt idx="250">
                  <c:v>0.25413766503334045</c:v>
                </c:pt>
                <c:pt idx="251">
                  <c:v>0.26144805550575256</c:v>
                </c:pt>
                <c:pt idx="252">
                  <c:v>0.26727515459060669</c:v>
                </c:pt>
                <c:pt idx="253">
                  <c:v>0.27370002865791321</c:v>
                </c:pt>
                <c:pt idx="254">
                  <c:v>0.27615249156951904</c:v>
                </c:pt>
                <c:pt idx="255">
                  <c:v>0.28086060285568237</c:v>
                </c:pt>
                <c:pt idx="256">
                  <c:v>0.2831510603427887</c:v>
                </c:pt>
                <c:pt idx="257">
                  <c:v>0.28684830665588379</c:v>
                </c:pt>
                <c:pt idx="258">
                  <c:v>0.28931030631065369</c:v>
                </c:pt>
                <c:pt idx="259">
                  <c:v>0.29373201727867126</c:v>
                </c:pt>
                <c:pt idx="260">
                  <c:v>0.29493874311447144</c:v>
                </c:pt>
                <c:pt idx="261">
                  <c:v>0.29846459627151489</c:v>
                </c:pt>
                <c:pt idx="262">
                  <c:v>0.29953822493553162</c:v>
                </c:pt>
                <c:pt idx="263">
                  <c:v>0.30198067426681519</c:v>
                </c:pt>
                <c:pt idx="264">
                  <c:v>0.30317738652229309</c:v>
                </c:pt>
                <c:pt idx="265">
                  <c:v>0.30649125576019287</c:v>
                </c:pt>
                <c:pt idx="266">
                  <c:v>0.30915045738220215</c:v>
                </c:pt>
                <c:pt idx="267">
                  <c:v>0.31432527303695679</c:v>
                </c:pt>
                <c:pt idx="268">
                  <c:v>0.31905850768089294</c:v>
                </c:pt>
                <c:pt idx="269">
                  <c:v>0.32495495676994324</c:v>
                </c:pt>
                <c:pt idx="270">
                  <c:v>0.33265140652656555</c:v>
                </c:pt>
                <c:pt idx="271">
                  <c:v>0.34072375297546387</c:v>
                </c:pt>
                <c:pt idx="272">
                  <c:v>0.34691247344017029</c:v>
                </c:pt>
                <c:pt idx="273">
                  <c:v>0.35585802793502808</c:v>
                </c:pt>
                <c:pt idx="274">
                  <c:v>0.36184293031692505</c:v>
                </c:pt>
                <c:pt idx="275">
                  <c:v>0.36911723017692566</c:v>
                </c:pt>
                <c:pt idx="276">
                  <c:v>0.37730646133422852</c:v>
                </c:pt>
                <c:pt idx="277">
                  <c:v>0.38637754321098328</c:v>
                </c:pt>
                <c:pt idx="278">
                  <c:v>0.39699429273605347</c:v>
                </c:pt>
                <c:pt idx="279">
                  <c:v>0.40924686193466187</c:v>
                </c:pt>
                <c:pt idx="280">
                  <c:v>0.42266198992729187</c:v>
                </c:pt>
                <c:pt idx="281">
                  <c:v>0.43448403477668762</c:v>
                </c:pt>
                <c:pt idx="282">
                  <c:v>0.44971895217895508</c:v>
                </c:pt>
                <c:pt idx="283">
                  <c:v>0.46232840418815613</c:v>
                </c:pt>
                <c:pt idx="284">
                  <c:v>0.47593921422958374</c:v>
                </c:pt>
                <c:pt idx="285">
                  <c:v>0.48824864625930786</c:v>
                </c:pt>
                <c:pt idx="286">
                  <c:v>0.50172483921051025</c:v>
                </c:pt>
                <c:pt idx="287">
                  <c:v>0.51326006650924683</c:v>
                </c:pt>
                <c:pt idx="288">
                  <c:v>0.52693843841552734</c:v>
                </c:pt>
                <c:pt idx="289">
                  <c:v>0.53887134790420532</c:v>
                </c:pt>
                <c:pt idx="290">
                  <c:v>0.5527876615524292</c:v>
                </c:pt>
                <c:pt idx="291">
                  <c:v>0.56503325700759888</c:v>
                </c:pt>
                <c:pt idx="292">
                  <c:v>0.57751721143722534</c:v>
                </c:pt>
                <c:pt idx="293">
                  <c:v>0.58667230606079102</c:v>
                </c:pt>
                <c:pt idx="294">
                  <c:v>0.59399688243865967</c:v>
                </c:pt>
                <c:pt idx="295">
                  <c:v>0.59640848636627197</c:v>
                </c:pt>
                <c:pt idx="296">
                  <c:v>0.59784227609634399</c:v>
                </c:pt>
                <c:pt idx="297">
                  <c:v>0.59395313262939453</c:v>
                </c:pt>
                <c:pt idx="298">
                  <c:v>0.58882820606231689</c:v>
                </c:pt>
                <c:pt idx="299">
                  <c:v>0.57951349020004272</c:v>
                </c:pt>
                <c:pt idx="300">
                  <c:v>0.57135450839996338</c:v>
                </c:pt>
                <c:pt idx="301">
                  <c:v>0.56138157844543457</c:v>
                </c:pt>
                <c:pt idx="302">
                  <c:v>0.54929065704345703</c:v>
                </c:pt>
                <c:pt idx="303">
                  <c:v>0.53681224584579468</c:v>
                </c:pt>
                <c:pt idx="304">
                  <c:v>0.52337467670440674</c:v>
                </c:pt>
                <c:pt idx="305">
                  <c:v>0.50798147916793823</c:v>
                </c:pt>
                <c:pt idx="306">
                  <c:v>0.49272191524505615</c:v>
                </c:pt>
                <c:pt idx="307">
                  <c:v>0.4737207293510437</c:v>
                </c:pt>
                <c:pt idx="308">
                  <c:v>0.45679941773414612</c:v>
                </c:pt>
                <c:pt idx="309">
                  <c:v>0.43757715821266174</c:v>
                </c:pt>
                <c:pt idx="310">
                  <c:v>0.42080038785934448</c:v>
                </c:pt>
                <c:pt idx="311">
                  <c:v>0.40624341368675232</c:v>
                </c:pt>
                <c:pt idx="312">
                  <c:v>0.39379781484603882</c:v>
                </c:pt>
                <c:pt idx="313">
                  <c:v>0.3874906599521637</c:v>
                </c:pt>
                <c:pt idx="314">
                  <c:v>0.3839605450630188</c:v>
                </c:pt>
                <c:pt idx="315">
                  <c:v>0.38188600540161133</c:v>
                </c:pt>
                <c:pt idx="316">
                  <c:v>0.38061359524726868</c:v>
                </c:pt>
                <c:pt idx="317">
                  <c:v>0.38531497120857239</c:v>
                </c:pt>
                <c:pt idx="318">
                  <c:v>0.38962757587432861</c:v>
                </c:pt>
                <c:pt idx="319">
                  <c:v>0.39776775240898132</c:v>
                </c:pt>
                <c:pt idx="320">
                  <c:v>0.40069290995597839</c:v>
                </c:pt>
                <c:pt idx="321">
                  <c:v>0.39840522408485413</c:v>
                </c:pt>
                <c:pt idx="322">
                  <c:v>0.38535505533218384</c:v>
                </c:pt>
                <c:pt idx="323">
                  <c:v>0.37206599116325378</c:v>
                </c:pt>
                <c:pt idx="324">
                  <c:v>0.3627571165561676</c:v>
                </c:pt>
                <c:pt idx="325">
                  <c:v>0.35915914177894592</c:v>
                </c:pt>
                <c:pt idx="326">
                  <c:v>0.3609958291053772</c:v>
                </c:pt>
                <c:pt idx="327">
                  <c:v>0.36954799294471741</c:v>
                </c:pt>
                <c:pt idx="328">
                  <c:v>0.37518638372421265</c:v>
                </c:pt>
                <c:pt idx="329">
                  <c:v>0.3763355016708374</c:v>
                </c:pt>
                <c:pt idx="330">
                  <c:v>0.36812573671340942</c:v>
                </c:pt>
                <c:pt idx="331">
                  <c:v>0.35109627246856689</c:v>
                </c:pt>
                <c:pt idx="332">
                  <c:v>0.32768291234970093</c:v>
                </c:pt>
                <c:pt idx="333">
                  <c:v>0.30080536007881165</c:v>
                </c:pt>
                <c:pt idx="334">
                  <c:v>0.27542486786842346</c:v>
                </c:pt>
                <c:pt idx="335">
                  <c:v>0.25638386607170105</c:v>
                </c:pt>
                <c:pt idx="336">
                  <c:v>0.2436496913433075</c:v>
                </c:pt>
                <c:pt idx="337">
                  <c:v>0.23909936845302582</c:v>
                </c:pt>
                <c:pt idx="338">
                  <c:v>0.2401789128780365</c:v>
                </c:pt>
                <c:pt idx="339">
                  <c:v>0.24848476052284241</c:v>
                </c:pt>
                <c:pt idx="340">
                  <c:v>0.25348791480064392</c:v>
                </c:pt>
                <c:pt idx="341">
                  <c:v>0.26298895478248596</c:v>
                </c:pt>
                <c:pt idx="342">
                  <c:v>0.26959139108657837</c:v>
                </c:pt>
                <c:pt idx="343">
                  <c:v>0.27687132358551025</c:v>
                </c:pt>
                <c:pt idx="344">
                  <c:v>0.27918106317520142</c:v>
                </c:pt>
                <c:pt idx="345">
                  <c:v>0.2849748432636261</c:v>
                </c:pt>
                <c:pt idx="346">
                  <c:v>0.28778859972953796</c:v>
                </c:pt>
                <c:pt idx="347">
                  <c:v>0.29474073648452759</c:v>
                </c:pt>
                <c:pt idx="348">
                  <c:v>0.30194747447967529</c:v>
                </c:pt>
                <c:pt idx="349">
                  <c:v>0.31071737408638</c:v>
                </c:pt>
                <c:pt idx="350">
                  <c:v>0.31831291317939758</c:v>
                </c:pt>
                <c:pt idx="351">
                  <c:v>0.32809728384017944</c:v>
                </c:pt>
                <c:pt idx="352">
                  <c:v>0.33677375316619873</c:v>
                </c:pt>
                <c:pt idx="353">
                  <c:v>0.34779766201972961</c:v>
                </c:pt>
                <c:pt idx="354">
                  <c:v>0.35613575577735901</c:v>
                </c:pt>
                <c:pt idx="355">
                  <c:v>0.36478155851364136</c:v>
                </c:pt>
                <c:pt idx="356">
                  <c:v>0.37173590064048767</c:v>
                </c:pt>
                <c:pt idx="357">
                  <c:v>0.38331145048141479</c:v>
                </c:pt>
                <c:pt idx="358">
                  <c:v>0.39247694611549377</c:v>
                </c:pt>
                <c:pt idx="359">
                  <c:v>0.40195238590240479</c:v>
                </c:pt>
                <c:pt idx="360">
                  <c:v>0.41124987602233887</c:v>
                </c:pt>
                <c:pt idx="361">
                  <c:v>0.42095521092414856</c:v>
                </c:pt>
                <c:pt idx="362">
                  <c:v>0.42748522758483887</c:v>
                </c:pt>
                <c:pt idx="363">
                  <c:v>0.4333074688911438</c:v>
                </c:pt>
                <c:pt idx="364">
                  <c:v>0.44028046727180481</c:v>
                </c:pt>
                <c:pt idx="365">
                  <c:v>0.44783473014831543</c:v>
                </c:pt>
                <c:pt idx="366">
                  <c:v>0.45353415608406067</c:v>
                </c:pt>
                <c:pt idx="367">
                  <c:v>0.46180173754692078</c:v>
                </c:pt>
                <c:pt idx="368">
                  <c:v>0.4702872633934021</c:v>
                </c:pt>
                <c:pt idx="369">
                  <c:v>0.47950860857963562</c:v>
                </c:pt>
                <c:pt idx="370">
                  <c:v>0.49066495895385742</c:v>
                </c:pt>
                <c:pt idx="371">
                  <c:v>0.50123995542526245</c:v>
                </c:pt>
                <c:pt idx="372">
                  <c:v>0.51076304912567139</c:v>
                </c:pt>
                <c:pt idx="373">
                  <c:v>0.51904445886611938</c:v>
                </c:pt>
                <c:pt idx="374">
                  <c:v>0.52699363231658936</c:v>
                </c:pt>
                <c:pt idx="375">
                  <c:v>0.53213226795196533</c:v>
                </c:pt>
                <c:pt idx="376">
                  <c:v>0.53623640537261963</c:v>
                </c:pt>
                <c:pt idx="377">
                  <c:v>0.53912049531936646</c:v>
                </c:pt>
                <c:pt idx="378">
                  <c:v>0.5436738133430481</c:v>
                </c:pt>
                <c:pt idx="379">
                  <c:v>0.54875165224075317</c:v>
                </c:pt>
                <c:pt idx="380">
                  <c:v>0.55767720937728882</c:v>
                </c:pt>
                <c:pt idx="381">
                  <c:v>0.56554538011550903</c:v>
                </c:pt>
                <c:pt idx="382">
                  <c:v>0.57964563369750977</c:v>
                </c:pt>
                <c:pt idx="383">
                  <c:v>0.59045594930648804</c:v>
                </c:pt>
                <c:pt idx="384">
                  <c:v>0.60291653871536255</c:v>
                </c:pt>
                <c:pt idx="385">
                  <c:v>0.61226940155029297</c:v>
                </c:pt>
                <c:pt idx="386">
                  <c:v>0.62243223190307617</c:v>
                </c:pt>
                <c:pt idx="387">
                  <c:v>0.63204377889633179</c:v>
                </c:pt>
                <c:pt idx="388">
                  <c:v>0.64174479246139526</c:v>
                </c:pt>
                <c:pt idx="389">
                  <c:v>0.65319812297821045</c:v>
                </c:pt>
                <c:pt idx="390">
                  <c:v>0.66645413637161255</c:v>
                </c:pt>
                <c:pt idx="391">
                  <c:v>0.67784446477890015</c:v>
                </c:pt>
                <c:pt idx="392">
                  <c:v>0.69364774227142334</c:v>
                </c:pt>
                <c:pt idx="393">
                  <c:v>0.70505356788635254</c:v>
                </c:pt>
                <c:pt idx="394">
                  <c:v>0.72153598070144653</c:v>
                </c:pt>
                <c:pt idx="395">
                  <c:v>0.73164236545562744</c:v>
                </c:pt>
                <c:pt idx="396">
                  <c:v>0.74592030048370361</c:v>
                </c:pt>
                <c:pt idx="397">
                  <c:v>0.75211948156356812</c:v>
                </c:pt>
                <c:pt idx="398">
                  <c:v>0.76286554336547852</c:v>
                </c:pt>
                <c:pt idx="399">
                  <c:v>0.7725483775138855</c:v>
                </c:pt>
                <c:pt idx="400">
                  <c:v>0.78423207998275757</c:v>
                </c:pt>
                <c:pt idx="401">
                  <c:v>0.79721236228942871</c:v>
                </c:pt>
                <c:pt idx="402">
                  <c:v>0.81374192237854004</c:v>
                </c:pt>
                <c:pt idx="403">
                  <c:v>0.82880157232284546</c:v>
                </c:pt>
                <c:pt idx="404">
                  <c:v>0.84835988283157349</c:v>
                </c:pt>
                <c:pt idx="405">
                  <c:v>0.86821591854095459</c:v>
                </c:pt>
                <c:pt idx="406">
                  <c:v>0.8862113356590271</c:v>
                </c:pt>
                <c:pt idx="407">
                  <c:v>0.89880603551864624</c:v>
                </c:pt>
                <c:pt idx="408">
                  <c:v>0.91217702627182007</c:v>
                </c:pt>
                <c:pt idx="409">
                  <c:v>0.92499399185180664</c:v>
                </c:pt>
                <c:pt idx="410">
                  <c:v>0.93674618005752563</c:v>
                </c:pt>
                <c:pt idx="411">
                  <c:v>0.95082229375839233</c:v>
                </c:pt>
                <c:pt idx="412">
                  <c:v>0.96788883209228516</c:v>
                </c:pt>
                <c:pt idx="413">
                  <c:v>0.98857319355010986</c:v>
                </c:pt>
                <c:pt idx="414">
                  <c:v>1.0123296976089478</c:v>
                </c:pt>
                <c:pt idx="415">
                  <c:v>1.0372081995010376</c:v>
                </c:pt>
                <c:pt idx="416">
                  <c:v>1.0644441843032837</c:v>
                </c:pt>
                <c:pt idx="417">
                  <c:v>1.0886640548706055</c:v>
                </c:pt>
                <c:pt idx="418">
                  <c:v>1.1153011322021484</c:v>
                </c:pt>
                <c:pt idx="419">
                  <c:v>1.1397273540496826</c:v>
                </c:pt>
                <c:pt idx="420">
                  <c:v>1.1612793207168579</c:v>
                </c:pt>
                <c:pt idx="421">
                  <c:v>1.1857913732528687</c:v>
                </c:pt>
                <c:pt idx="422">
                  <c:v>1.209678053855896</c:v>
                </c:pt>
                <c:pt idx="423">
                  <c:v>1.2416160106658936</c:v>
                </c:pt>
                <c:pt idx="424">
                  <c:v>1.2755734920501709</c:v>
                </c:pt>
                <c:pt idx="425">
                  <c:v>1.3154610395431519</c:v>
                </c:pt>
                <c:pt idx="426">
                  <c:v>1.3541415929794312</c:v>
                </c:pt>
                <c:pt idx="427">
                  <c:v>1.3993467092514038</c:v>
                </c:pt>
                <c:pt idx="428">
                  <c:v>1.4410021305084229</c:v>
                </c:pt>
                <c:pt idx="429">
                  <c:v>1.4795413017272949</c:v>
                </c:pt>
                <c:pt idx="430">
                  <c:v>1.5137460231781006</c:v>
                </c:pt>
                <c:pt idx="431">
                  <c:v>1.5451223850250244</c:v>
                </c:pt>
                <c:pt idx="432">
                  <c:v>1.5696643590927124</c:v>
                </c:pt>
                <c:pt idx="433">
                  <c:v>1.5960683822631836</c:v>
                </c:pt>
                <c:pt idx="434">
                  <c:v>1.6190310716629028</c:v>
                </c:pt>
                <c:pt idx="435">
                  <c:v>1.64314866065979</c:v>
                </c:pt>
                <c:pt idx="436">
                  <c:v>1.661523699760437</c:v>
                </c:pt>
                <c:pt idx="437">
                  <c:v>1.6825824975967407</c:v>
                </c:pt>
                <c:pt idx="438">
                  <c:v>1.697185754776001</c:v>
                </c:pt>
                <c:pt idx="439">
                  <c:v>1.7076812982559204</c:v>
                </c:pt>
                <c:pt idx="440">
                  <c:v>1.7119450569152832</c:v>
                </c:pt>
                <c:pt idx="441">
                  <c:v>1.7154915332794189</c:v>
                </c:pt>
                <c:pt idx="442">
                  <c:v>1.7073748111724854</c:v>
                </c:pt>
                <c:pt idx="443">
                  <c:v>1.7031627893447876</c:v>
                </c:pt>
                <c:pt idx="444">
                  <c:v>1.6994987726211548</c:v>
                </c:pt>
                <c:pt idx="445">
                  <c:v>1.6962063312530518</c:v>
                </c:pt>
                <c:pt idx="446">
                  <c:v>1.6977038383483887</c:v>
                </c:pt>
                <c:pt idx="447">
                  <c:v>1.7034037113189697</c:v>
                </c:pt>
                <c:pt idx="448">
                  <c:v>1.7024205923080444</c:v>
                </c:pt>
                <c:pt idx="449">
                  <c:v>1.7020153999328613</c:v>
                </c:pt>
                <c:pt idx="450">
                  <c:v>1.6953378915786743</c:v>
                </c:pt>
                <c:pt idx="451">
                  <c:v>1.6788307428359985</c:v>
                </c:pt>
                <c:pt idx="452">
                  <c:v>1.6548852920532227</c:v>
                </c:pt>
                <c:pt idx="453">
                  <c:v>1.6265095472335815</c:v>
                </c:pt>
                <c:pt idx="454">
                  <c:v>1.5925962924957275</c:v>
                </c:pt>
                <c:pt idx="455">
                  <c:v>1.5547800064086914</c:v>
                </c:pt>
                <c:pt idx="456">
                  <c:v>1.5243684053421021</c:v>
                </c:pt>
                <c:pt idx="457">
                  <c:v>1.4972152709960938</c:v>
                </c:pt>
                <c:pt idx="458">
                  <c:v>1.4796065092086792</c:v>
                </c:pt>
                <c:pt idx="459">
                  <c:v>1.4614672660827637</c:v>
                </c:pt>
                <c:pt idx="460">
                  <c:v>1.4647707939147949</c:v>
                </c:pt>
                <c:pt idx="461">
                  <c:v>1.4629666805267334</c:v>
                </c:pt>
                <c:pt idx="462">
                  <c:v>1.4696177244186401</c:v>
                </c:pt>
                <c:pt idx="463">
                  <c:v>1.4837169647216797</c:v>
                </c:pt>
                <c:pt idx="464">
                  <c:v>1.4964579343795776</c:v>
                </c:pt>
                <c:pt idx="465">
                  <c:v>1.511262059211731</c:v>
                </c:pt>
                <c:pt idx="466">
                  <c:v>1.5292754173278809</c:v>
                </c:pt>
                <c:pt idx="467">
                  <c:v>1.5477255582809448</c:v>
                </c:pt>
                <c:pt idx="468">
                  <c:v>1.572359561920166</c:v>
                </c:pt>
                <c:pt idx="469">
                  <c:v>1.5956248044967651</c:v>
                </c:pt>
                <c:pt idx="470">
                  <c:v>1.6209429502487183</c:v>
                </c:pt>
                <c:pt idx="471">
                  <c:v>1.6473877429962158</c:v>
                </c:pt>
                <c:pt idx="472">
                  <c:v>1.6730427742004395</c:v>
                </c:pt>
                <c:pt idx="473">
                  <c:v>1.6854714155197144</c:v>
                </c:pt>
                <c:pt idx="474">
                  <c:v>1.6928805112838745</c:v>
                </c:pt>
                <c:pt idx="475">
                  <c:v>1.6845061779022217</c:v>
                </c:pt>
                <c:pt idx="476">
                  <c:v>1.6714311838150024</c:v>
                </c:pt>
                <c:pt idx="477">
                  <c:v>1.6553966999053955</c:v>
                </c:pt>
                <c:pt idx="478">
                  <c:v>1.6384494304656982</c:v>
                </c:pt>
                <c:pt idx="479">
                  <c:v>1.6240627765655518</c:v>
                </c:pt>
                <c:pt idx="480">
                  <c:v>1.6170142889022827</c:v>
                </c:pt>
                <c:pt idx="481">
                  <c:v>1.6154052019119263</c:v>
                </c:pt>
                <c:pt idx="482">
                  <c:v>1.6253542900085449</c:v>
                </c:pt>
                <c:pt idx="483">
                  <c:v>1.6317069530487061</c:v>
                </c:pt>
                <c:pt idx="484">
                  <c:v>1.6449187994003296</c:v>
                </c:pt>
                <c:pt idx="485">
                  <c:v>1.6581038236618042</c:v>
                </c:pt>
                <c:pt idx="486">
                  <c:v>1.6708238124847412</c:v>
                </c:pt>
                <c:pt idx="487">
                  <c:v>1.6831033229827881</c:v>
                </c:pt>
                <c:pt idx="488">
                  <c:v>1.6864011287689209</c:v>
                </c:pt>
                <c:pt idx="489">
                  <c:v>1.6897050142288208</c:v>
                </c:pt>
                <c:pt idx="490">
                  <c:v>1.6924952268600464</c:v>
                </c:pt>
                <c:pt idx="491">
                  <c:v>1.6955314874649048</c:v>
                </c:pt>
                <c:pt idx="492">
                  <c:v>1.6941876411437988</c:v>
                </c:pt>
                <c:pt idx="493">
                  <c:v>1.6934030055999756</c:v>
                </c:pt>
                <c:pt idx="494">
                  <c:v>1.6960346698760986</c:v>
                </c:pt>
                <c:pt idx="495">
                  <c:v>1.6872678995132446</c:v>
                </c:pt>
                <c:pt idx="496">
                  <c:v>1.6764295101165771</c:v>
                </c:pt>
                <c:pt idx="497">
                  <c:v>1.6663213968276978</c:v>
                </c:pt>
                <c:pt idx="498">
                  <c:v>1.6501675844192505</c:v>
                </c:pt>
                <c:pt idx="499">
                  <c:v>1.6481971740722656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0574-4CF3-BEB2-B7F807E8F45D}"/>
            </c:ext>
          </c:extLst>
        </c:ser>
        <c:ser>
          <c:idx val="5"/>
          <c:order val="5"/>
          <c:tx>
            <c:strRef>
              <c:f>BZ!$I$4</c:f>
              <c:strCache>
                <c:ptCount val="1"/>
                <c:pt idx="0">
                  <c:v>FRF - H2 -  (2Z+/1Z-)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BZ!$C$5:$C$504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BZ!$I$5:$I$504</c:f>
              <c:numCache>
                <c:formatCode>General</c:formatCode>
                <c:ptCount val="500"/>
                <c:pt idx="0">
                  <c:v>0.10309762507677078</c:v>
                </c:pt>
                <c:pt idx="1">
                  <c:v>0.27026337385177612</c:v>
                </c:pt>
                <c:pt idx="2">
                  <c:v>0.3479541540145874</c:v>
                </c:pt>
                <c:pt idx="3">
                  <c:v>0.29966828227043152</c:v>
                </c:pt>
                <c:pt idx="4">
                  <c:v>0.2642841637134552</c:v>
                </c:pt>
                <c:pt idx="5">
                  <c:v>0.23346355557441711</c:v>
                </c:pt>
                <c:pt idx="6">
                  <c:v>0.21199402213096619</c:v>
                </c:pt>
                <c:pt idx="7">
                  <c:v>0.19321572780609131</c:v>
                </c:pt>
                <c:pt idx="8">
                  <c:v>0.17760756611824036</c:v>
                </c:pt>
                <c:pt idx="9">
                  <c:v>0.16483587026596069</c:v>
                </c:pt>
                <c:pt idx="10">
                  <c:v>0.15567964315414429</c:v>
                </c:pt>
                <c:pt idx="11">
                  <c:v>0.14942297339439392</c:v>
                </c:pt>
                <c:pt idx="12">
                  <c:v>0.13818097114562988</c:v>
                </c:pt>
                <c:pt idx="13">
                  <c:v>0.20186053216457367</c:v>
                </c:pt>
                <c:pt idx="14">
                  <c:v>0.18082626163959503</c:v>
                </c:pt>
                <c:pt idx="15">
                  <c:v>8.9701645076274872E-2</c:v>
                </c:pt>
                <c:pt idx="16">
                  <c:v>2.8061291202902794E-2</c:v>
                </c:pt>
                <c:pt idx="17">
                  <c:v>2.2470366209745407E-2</c:v>
                </c:pt>
                <c:pt idx="18">
                  <c:v>2.3388970643281937E-2</c:v>
                </c:pt>
                <c:pt idx="19">
                  <c:v>5.6943618692457676E-3</c:v>
                </c:pt>
                <c:pt idx="20">
                  <c:v>1.9992012530565262E-2</c:v>
                </c:pt>
                <c:pt idx="21">
                  <c:v>6.2153632752597332E-3</c:v>
                </c:pt>
                <c:pt idx="22">
                  <c:v>1.9169734790921211E-2</c:v>
                </c:pt>
                <c:pt idx="23">
                  <c:v>1.6064180061221123E-2</c:v>
                </c:pt>
                <c:pt idx="24">
                  <c:v>2.2476596757769585E-2</c:v>
                </c:pt>
                <c:pt idx="25">
                  <c:v>2.4462560191750526E-2</c:v>
                </c:pt>
                <c:pt idx="26">
                  <c:v>2.3599173873662949E-2</c:v>
                </c:pt>
                <c:pt idx="27">
                  <c:v>2.3330511525273323E-2</c:v>
                </c:pt>
                <c:pt idx="28">
                  <c:v>2.1272169426083565E-2</c:v>
                </c:pt>
                <c:pt idx="29">
                  <c:v>2.8058767318725586E-2</c:v>
                </c:pt>
                <c:pt idx="30">
                  <c:v>2.6473375037312508E-2</c:v>
                </c:pt>
                <c:pt idx="31">
                  <c:v>3.9800070226192474E-2</c:v>
                </c:pt>
                <c:pt idx="32">
                  <c:v>3.8372665643692017E-2</c:v>
                </c:pt>
                <c:pt idx="33">
                  <c:v>3.5755343735218048E-2</c:v>
                </c:pt>
                <c:pt idx="34">
                  <c:v>2.5623362511396408E-2</c:v>
                </c:pt>
                <c:pt idx="35">
                  <c:v>2.616133913397789E-2</c:v>
                </c:pt>
                <c:pt idx="36">
                  <c:v>2.2248411551117897E-2</c:v>
                </c:pt>
                <c:pt idx="37">
                  <c:v>2.1123990416526794E-2</c:v>
                </c:pt>
                <c:pt idx="38">
                  <c:v>1.5661181882023811E-2</c:v>
                </c:pt>
                <c:pt idx="39">
                  <c:v>1.5012938529253006E-2</c:v>
                </c:pt>
                <c:pt idx="40">
                  <c:v>1.3300112448632717E-2</c:v>
                </c:pt>
                <c:pt idx="41">
                  <c:v>1.5425644814968109E-2</c:v>
                </c:pt>
                <c:pt idx="42">
                  <c:v>1.342810969799757E-2</c:v>
                </c:pt>
                <c:pt idx="43">
                  <c:v>1.4245969243347645E-2</c:v>
                </c:pt>
                <c:pt idx="44">
                  <c:v>1.3644630089402199E-2</c:v>
                </c:pt>
                <c:pt idx="45">
                  <c:v>1.241820864379406E-2</c:v>
                </c:pt>
                <c:pt idx="46">
                  <c:v>1.2742818333208561E-2</c:v>
                </c:pt>
                <c:pt idx="47">
                  <c:v>1.1324347928166389E-2</c:v>
                </c:pt>
                <c:pt idx="48">
                  <c:v>1.1516133323311806E-2</c:v>
                </c:pt>
                <c:pt idx="49">
                  <c:v>1.01968664675951E-2</c:v>
                </c:pt>
                <c:pt idx="50">
                  <c:v>1.1003253050148487E-2</c:v>
                </c:pt>
                <c:pt idx="51">
                  <c:v>9.7421333193778992E-3</c:v>
                </c:pt>
                <c:pt idx="52">
                  <c:v>9.8866289481520653E-3</c:v>
                </c:pt>
                <c:pt idx="53">
                  <c:v>8.2444893196225166E-3</c:v>
                </c:pt>
                <c:pt idx="54">
                  <c:v>9.1327643021941185E-3</c:v>
                </c:pt>
                <c:pt idx="55">
                  <c:v>6.7141461186110973E-3</c:v>
                </c:pt>
                <c:pt idx="56">
                  <c:v>8.1311659887433052E-3</c:v>
                </c:pt>
                <c:pt idx="57">
                  <c:v>6.0325143858790398E-3</c:v>
                </c:pt>
                <c:pt idx="58">
                  <c:v>7.3607475496828556E-3</c:v>
                </c:pt>
                <c:pt idx="59">
                  <c:v>4.9799839034676552E-3</c:v>
                </c:pt>
                <c:pt idx="60">
                  <c:v>6.6017420031130314E-3</c:v>
                </c:pt>
                <c:pt idx="61">
                  <c:v>3.563903970643878E-3</c:v>
                </c:pt>
                <c:pt idx="62">
                  <c:v>5.0948262214660645E-3</c:v>
                </c:pt>
                <c:pt idx="63">
                  <c:v>3.1250608153641224E-3</c:v>
                </c:pt>
                <c:pt idx="64">
                  <c:v>4.5279441401362419E-3</c:v>
                </c:pt>
                <c:pt idx="65">
                  <c:v>3.0741498339921236E-3</c:v>
                </c:pt>
                <c:pt idx="66">
                  <c:v>3.8935821503400803E-3</c:v>
                </c:pt>
                <c:pt idx="67">
                  <c:v>1.1690874816849828E-3</c:v>
                </c:pt>
                <c:pt idx="68">
                  <c:v>2.1638532634824514E-3</c:v>
                </c:pt>
                <c:pt idx="69">
                  <c:v>1.4264247147366405E-3</c:v>
                </c:pt>
                <c:pt idx="70">
                  <c:v>1.6365331830456853E-3</c:v>
                </c:pt>
                <c:pt idx="71">
                  <c:v>2.031597075983882E-3</c:v>
                </c:pt>
                <c:pt idx="72">
                  <c:v>1.7585335299372673E-3</c:v>
                </c:pt>
                <c:pt idx="73">
                  <c:v>2.4701806250959635E-3</c:v>
                </c:pt>
                <c:pt idx="74">
                  <c:v>1.1079709511250257E-3</c:v>
                </c:pt>
                <c:pt idx="75">
                  <c:v>3.928834106773138E-3</c:v>
                </c:pt>
                <c:pt idx="76">
                  <c:v>3.5455187316983938E-3</c:v>
                </c:pt>
                <c:pt idx="77">
                  <c:v>5.8252522721886635E-3</c:v>
                </c:pt>
                <c:pt idx="78">
                  <c:v>4.8304889351129532E-3</c:v>
                </c:pt>
                <c:pt idx="79">
                  <c:v>7.2329547256231308E-3</c:v>
                </c:pt>
                <c:pt idx="80">
                  <c:v>7.5090895406901836E-3</c:v>
                </c:pt>
                <c:pt idx="81">
                  <c:v>9.5256157219409943E-3</c:v>
                </c:pt>
                <c:pt idx="82">
                  <c:v>9.5302741974592209E-3</c:v>
                </c:pt>
                <c:pt idx="83">
                  <c:v>1.2295011430978775E-2</c:v>
                </c:pt>
                <c:pt idx="84">
                  <c:v>1.2432445771992207E-2</c:v>
                </c:pt>
                <c:pt idx="85">
                  <c:v>1.5146367251873016E-2</c:v>
                </c:pt>
                <c:pt idx="86">
                  <c:v>1.7006672918796539E-2</c:v>
                </c:pt>
                <c:pt idx="87">
                  <c:v>1.3898482546210289E-2</c:v>
                </c:pt>
                <c:pt idx="88">
                  <c:v>9.2776985839009285E-3</c:v>
                </c:pt>
                <c:pt idx="89">
                  <c:v>1.0535601526498795E-2</c:v>
                </c:pt>
                <c:pt idx="90">
                  <c:v>1.3006406836211681E-2</c:v>
                </c:pt>
                <c:pt idx="91">
                  <c:v>1.5733512118458748E-2</c:v>
                </c:pt>
                <c:pt idx="92">
                  <c:v>1.8795233219861984E-2</c:v>
                </c:pt>
                <c:pt idx="93">
                  <c:v>2.1914998069405556E-2</c:v>
                </c:pt>
                <c:pt idx="94">
                  <c:v>2.6174452155828476E-2</c:v>
                </c:pt>
                <c:pt idx="95">
                  <c:v>3.0616424977779388E-2</c:v>
                </c:pt>
                <c:pt idx="96">
                  <c:v>2.6765249669551849E-2</c:v>
                </c:pt>
                <c:pt idx="97">
                  <c:v>1.2015105225145817E-2</c:v>
                </c:pt>
                <c:pt idx="98">
                  <c:v>9.7417877987027168E-3</c:v>
                </c:pt>
                <c:pt idx="99">
                  <c:v>8.791808970272541E-3</c:v>
                </c:pt>
                <c:pt idx="100">
                  <c:v>1.2844706885516644E-2</c:v>
                </c:pt>
                <c:pt idx="101">
                  <c:v>1.3092712499201298E-2</c:v>
                </c:pt>
                <c:pt idx="102">
                  <c:v>1.6504190862178802E-2</c:v>
                </c:pt>
                <c:pt idx="103">
                  <c:v>1.6059551388025284E-2</c:v>
                </c:pt>
                <c:pt idx="104">
                  <c:v>1.9623611122369766E-2</c:v>
                </c:pt>
                <c:pt idx="105">
                  <c:v>1.8674636259675026E-2</c:v>
                </c:pt>
                <c:pt idx="106">
                  <c:v>2.1088387817144394E-2</c:v>
                </c:pt>
                <c:pt idx="107">
                  <c:v>2.0474184304475784E-2</c:v>
                </c:pt>
                <c:pt idx="108">
                  <c:v>2.2667035460472107E-2</c:v>
                </c:pt>
                <c:pt idx="109">
                  <c:v>2.2990088909864426E-2</c:v>
                </c:pt>
                <c:pt idx="110">
                  <c:v>2.5242246687412262E-2</c:v>
                </c:pt>
                <c:pt idx="111">
                  <c:v>2.5208244100213051E-2</c:v>
                </c:pt>
                <c:pt idx="112">
                  <c:v>2.8588371351361275E-2</c:v>
                </c:pt>
                <c:pt idx="113">
                  <c:v>2.8026316314935684E-2</c:v>
                </c:pt>
                <c:pt idx="114">
                  <c:v>3.1652167439460754E-2</c:v>
                </c:pt>
                <c:pt idx="115">
                  <c:v>3.1134659424424171E-2</c:v>
                </c:pt>
                <c:pt idx="116">
                  <c:v>3.3884547650814056E-2</c:v>
                </c:pt>
                <c:pt idx="117">
                  <c:v>3.3339083194732666E-2</c:v>
                </c:pt>
                <c:pt idx="118">
                  <c:v>3.5927411168813705E-2</c:v>
                </c:pt>
                <c:pt idx="119">
                  <c:v>3.6867614835500717E-2</c:v>
                </c:pt>
                <c:pt idx="120">
                  <c:v>3.9050448685884476E-2</c:v>
                </c:pt>
                <c:pt idx="121">
                  <c:v>3.9020538330078125E-2</c:v>
                </c:pt>
                <c:pt idx="122">
                  <c:v>4.2865581810474396E-2</c:v>
                </c:pt>
                <c:pt idx="123">
                  <c:v>4.3066538870334625E-2</c:v>
                </c:pt>
                <c:pt idx="124">
                  <c:v>4.7199591994285583E-2</c:v>
                </c:pt>
                <c:pt idx="125">
                  <c:v>4.8088427633047104E-2</c:v>
                </c:pt>
                <c:pt idx="126">
                  <c:v>5.0682533532381058E-2</c:v>
                </c:pt>
                <c:pt idx="127">
                  <c:v>5.1425449550151825E-2</c:v>
                </c:pt>
                <c:pt idx="128">
                  <c:v>5.4519079625606537E-2</c:v>
                </c:pt>
                <c:pt idx="129">
                  <c:v>5.5169075727462769E-2</c:v>
                </c:pt>
                <c:pt idx="130">
                  <c:v>5.7699497789144516E-2</c:v>
                </c:pt>
                <c:pt idx="131">
                  <c:v>5.9774391353130341E-2</c:v>
                </c:pt>
                <c:pt idx="132">
                  <c:v>6.2846928834915161E-2</c:v>
                </c:pt>
                <c:pt idx="133">
                  <c:v>6.6672973334789276E-2</c:v>
                </c:pt>
                <c:pt idx="134">
                  <c:v>7.1468256413936615E-2</c:v>
                </c:pt>
                <c:pt idx="135">
                  <c:v>7.5737044215202332E-2</c:v>
                </c:pt>
                <c:pt idx="136">
                  <c:v>7.9648770391941071E-2</c:v>
                </c:pt>
                <c:pt idx="137">
                  <c:v>8.2393050193786621E-2</c:v>
                </c:pt>
                <c:pt idx="138">
                  <c:v>8.4712862968444824E-2</c:v>
                </c:pt>
                <c:pt idx="139">
                  <c:v>8.7165139615535736E-2</c:v>
                </c:pt>
                <c:pt idx="140">
                  <c:v>9.2014186084270477E-2</c:v>
                </c:pt>
                <c:pt idx="141">
                  <c:v>9.926498681306839E-2</c:v>
                </c:pt>
                <c:pt idx="142">
                  <c:v>0.10607055574655533</c:v>
                </c:pt>
                <c:pt idx="143">
                  <c:v>0.11462431401014328</c:v>
                </c:pt>
                <c:pt idx="144">
                  <c:v>0.12414274364709854</c:v>
                </c:pt>
                <c:pt idx="145">
                  <c:v>0.13549385964870453</c:v>
                </c:pt>
                <c:pt idx="146">
                  <c:v>0.1442154198884964</c:v>
                </c:pt>
                <c:pt idx="147">
                  <c:v>0.15885592997074127</c:v>
                </c:pt>
                <c:pt idx="148">
                  <c:v>0.17097689211368561</c:v>
                </c:pt>
                <c:pt idx="149">
                  <c:v>0.18575736880302429</c:v>
                </c:pt>
                <c:pt idx="150">
                  <c:v>0.19777783751487732</c:v>
                </c:pt>
                <c:pt idx="151">
                  <c:v>0.20794853568077087</c:v>
                </c:pt>
                <c:pt idx="152">
                  <c:v>0.20919407904148102</c:v>
                </c:pt>
                <c:pt idx="153">
                  <c:v>0.20226694643497467</c:v>
                </c:pt>
                <c:pt idx="154">
                  <c:v>0.17984955012798309</c:v>
                </c:pt>
                <c:pt idx="155">
                  <c:v>0.14887720346450806</c:v>
                </c:pt>
                <c:pt idx="156">
                  <c:v>0.11877252906560898</c:v>
                </c:pt>
                <c:pt idx="157">
                  <c:v>9.3800097703933716E-2</c:v>
                </c:pt>
                <c:pt idx="158">
                  <c:v>7.3919683694839478E-2</c:v>
                </c:pt>
                <c:pt idx="159">
                  <c:v>5.7343661785125732E-2</c:v>
                </c:pt>
                <c:pt idx="160">
                  <c:v>4.5911882072687149E-2</c:v>
                </c:pt>
                <c:pt idx="161">
                  <c:v>3.6508239805698395E-2</c:v>
                </c:pt>
                <c:pt idx="162">
                  <c:v>3.1367238610982895E-2</c:v>
                </c:pt>
                <c:pt idx="163">
                  <c:v>2.9087996110320091E-2</c:v>
                </c:pt>
                <c:pt idx="164">
                  <c:v>3.0100243166089058E-2</c:v>
                </c:pt>
                <c:pt idx="165">
                  <c:v>3.357209637761116E-2</c:v>
                </c:pt>
                <c:pt idx="166">
                  <c:v>3.7101913243532181E-2</c:v>
                </c:pt>
                <c:pt idx="167">
                  <c:v>4.0929030627012253E-2</c:v>
                </c:pt>
                <c:pt idx="168">
                  <c:v>4.3204076588153839E-2</c:v>
                </c:pt>
                <c:pt idx="169">
                  <c:v>4.376332089304924E-2</c:v>
                </c:pt>
                <c:pt idx="170">
                  <c:v>4.3317344039678574E-2</c:v>
                </c:pt>
                <c:pt idx="171">
                  <c:v>4.0431924164295197E-2</c:v>
                </c:pt>
                <c:pt idx="172">
                  <c:v>3.8249246776103973E-2</c:v>
                </c:pt>
                <c:pt idx="173">
                  <c:v>3.5638235509395599E-2</c:v>
                </c:pt>
                <c:pt idx="174">
                  <c:v>3.4483261406421661E-2</c:v>
                </c:pt>
                <c:pt idx="175">
                  <c:v>3.5369351506233215E-2</c:v>
                </c:pt>
                <c:pt idx="176">
                  <c:v>3.6308642476797104E-2</c:v>
                </c:pt>
                <c:pt idx="177">
                  <c:v>3.8718529045581818E-2</c:v>
                </c:pt>
                <c:pt idx="178">
                  <c:v>4.1328713297843933E-2</c:v>
                </c:pt>
                <c:pt idx="179">
                  <c:v>4.2280115187168121E-2</c:v>
                </c:pt>
                <c:pt idx="180">
                  <c:v>4.5547403395175934E-2</c:v>
                </c:pt>
                <c:pt idx="181">
                  <c:v>4.8191353678703308E-2</c:v>
                </c:pt>
                <c:pt idx="182">
                  <c:v>5.1439955830574036E-2</c:v>
                </c:pt>
                <c:pt idx="183">
                  <c:v>5.3539246320724487E-2</c:v>
                </c:pt>
                <c:pt idx="184">
                  <c:v>5.5965542793273926E-2</c:v>
                </c:pt>
                <c:pt idx="185">
                  <c:v>5.7766634970903397E-2</c:v>
                </c:pt>
                <c:pt idx="186">
                  <c:v>6.0347054153680801E-2</c:v>
                </c:pt>
                <c:pt idx="187">
                  <c:v>6.2657788395881653E-2</c:v>
                </c:pt>
                <c:pt idx="188">
                  <c:v>6.5200157463550568E-2</c:v>
                </c:pt>
                <c:pt idx="189">
                  <c:v>6.7933820188045502E-2</c:v>
                </c:pt>
                <c:pt idx="190">
                  <c:v>7.1885831654071808E-2</c:v>
                </c:pt>
                <c:pt idx="191">
                  <c:v>7.3805257678031921E-2</c:v>
                </c:pt>
                <c:pt idx="192">
                  <c:v>7.717963308095932E-2</c:v>
                </c:pt>
                <c:pt idx="193">
                  <c:v>7.9808920621871948E-2</c:v>
                </c:pt>
                <c:pt idx="194">
                  <c:v>8.3359412848949432E-2</c:v>
                </c:pt>
                <c:pt idx="195">
                  <c:v>8.3739683032035828E-2</c:v>
                </c:pt>
                <c:pt idx="196">
                  <c:v>8.5515983402729034E-2</c:v>
                </c:pt>
                <c:pt idx="197">
                  <c:v>8.5827864706516266E-2</c:v>
                </c:pt>
                <c:pt idx="198">
                  <c:v>8.8954336941242218E-2</c:v>
                </c:pt>
                <c:pt idx="199">
                  <c:v>9.0416915714740753E-2</c:v>
                </c:pt>
                <c:pt idx="200">
                  <c:v>9.3104198575019836E-2</c:v>
                </c:pt>
                <c:pt idx="201">
                  <c:v>9.5549523830413818E-2</c:v>
                </c:pt>
                <c:pt idx="202">
                  <c:v>0.10000064224004745</c:v>
                </c:pt>
                <c:pt idx="203">
                  <c:v>0.10222369432449341</c:v>
                </c:pt>
                <c:pt idx="204">
                  <c:v>0.1055556908249855</c:v>
                </c:pt>
                <c:pt idx="205">
                  <c:v>0.10650553554296494</c:v>
                </c:pt>
                <c:pt idx="206">
                  <c:v>0.10856454074382782</c:v>
                </c:pt>
                <c:pt idx="207">
                  <c:v>0.10407581925392151</c:v>
                </c:pt>
                <c:pt idx="208">
                  <c:v>0.10062597692012787</c:v>
                </c:pt>
                <c:pt idx="209">
                  <c:v>9.9701479077339172E-2</c:v>
                </c:pt>
                <c:pt idx="210">
                  <c:v>0.10317157953977585</c:v>
                </c:pt>
                <c:pt idx="211">
                  <c:v>0.10590372979640961</c:v>
                </c:pt>
                <c:pt idx="212">
                  <c:v>0.1092231422662735</c:v>
                </c:pt>
                <c:pt idx="213">
                  <c:v>0.11098495870828629</c:v>
                </c:pt>
                <c:pt idx="214">
                  <c:v>0.11542791128158569</c:v>
                </c:pt>
                <c:pt idx="215">
                  <c:v>0.11756961792707443</c:v>
                </c:pt>
                <c:pt idx="216">
                  <c:v>0.12162146717309952</c:v>
                </c:pt>
                <c:pt idx="217">
                  <c:v>0.12301109731197357</c:v>
                </c:pt>
                <c:pt idx="218">
                  <c:v>0.1264941394329071</c:v>
                </c:pt>
                <c:pt idx="219">
                  <c:v>0.12738355994224548</c:v>
                </c:pt>
                <c:pt idx="220">
                  <c:v>0.12918490171432495</c:v>
                </c:pt>
                <c:pt idx="221">
                  <c:v>0.13178344070911407</c:v>
                </c:pt>
                <c:pt idx="222">
                  <c:v>0.1333589106798172</c:v>
                </c:pt>
                <c:pt idx="223">
                  <c:v>0.13571076095104218</c:v>
                </c:pt>
                <c:pt idx="224">
                  <c:v>0.13803774118423462</c:v>
                </c:pt>
                <c:pt idx="225">
                  <c:v>0.14105452597141266</c:v>
                </c:pt>
                <c:pt idx="226">
                  <c:v>0.14376300573348999</c:v>
                </c:pt>
                <c:pt idx="227">
                  <c:v>0.14545951783657074</c:v>
                </c:pt>
                <c:pt idx="228">
                  <c:v>0.14836771786212921</c:v>
                </c:pt>
                <c:pt idx="229">
                  <c:v>0.14998733997344971</c:v>
                </c:pt>
                <c:pt idx="230">
                  <c:v>0.15080191195011139</c:v>
                </c:pt>
                <c:pt idx="231">
                  <c:v>0.15201625227928162</c:v>
                </c:pt>
                <c:pt idx="232">
                  <c:v>0.15406180918216705</c:v>
                </c:pt>
                <c:pt idx="233">
                  <c:v>0.1561572402715683</c:v>
                </c:pt>
                <c:pt idx="234">
                  <c:v>0.15856601297855377</c:v>
                </c:pt>
                <c:pt idx="235">
                  <c:v>0.16304910182952881</c:v>
                </c:pt>
                <c:pt idx="236">
                  <c:v>0.1655772477388382</c:v>
                </c:pt>
                <c:pt idx="237">
                  <c:v>0.17022614181041718</c:v>
                </c:pt>
                <c:pt idx="238">
                  <c:v>0.17382784187793732</c:v>
                </c:pt>
                <c:pt idx="239">
                  <c:v>0.17882204055786133</c:v>
                </c:pt>
                <c:pt idx="240">
                  <c:v>0.18375086784362793</c:v>
                </c:pt>
                <c:pt idx="241">
                  <c:v>0.18701463937759399</c:v>
                </c:pt>
                <c:pt idx="242">
                  <c:v>0.19313715398311615</c:v>
                </c:pt>
                <c:pt idx="243">
                  <c:v>0.19949348270893097</c:v>
                </c:pt>
                <c:pt idx="244">
                  <c:v>0.2065894603729248</c:v>
                </c:pt>
                <c:pt idx="245">
                  <c:v>0.21427352726459503</c:v>
                </c:pt>
                <c:pt idx="246">
                  <c:v>0.22314269840717316</c:v>
                </c:pt>
                <c:pt idx="247">
                  <c:v>0.23343260586261749</c:v>
                </c:pt>
                <c:pt idx="248">
                  <c:v>0.24154767394065857</c:v>
                </c:pt>
                <c:pt idx="249">
                  <c:v>0.25192150473594666</c:v>
                </c:pt>
                <c:pt idx="250">
                  <c:v>0.25818714499473572</c:v>
                </c:pt>
                <c:pt idx="251">
                  <c:v>0.26561775803565979</c:v>
                </c:pt>
                <c:pt idx="252">
                  <c:v>0.27146774530410767</c:v>
                </c:pt>
                <c:pt idx="253">
                  <c:v>0.2781311571598053</c:v>
                </c:pt>
                <c:pt idx="254">
                  <c:v>0.28070107102394104</c:v>
                </c:pt>
                <c:pt idx="255">
                  <c:v>0.28549826145172119</c:v>
                </c:pt>
                <c:pt idx="256">
                  <c:v>0.28771808743476868</c:v>
                </c:pt>
                <c:pt idx="257">
                  <c:v>0.29089456796646118</c:v>
                </c:pt>
                <c:pt idx="258">
                  <c:v>0.29349598288536072</c:v>
                </c:pt>
                <c:pt idx="259">
                  <c:v>0.29755428433418274</c:v>
                </c:pt>
                <c:pt idx="260">
                  <c:v>0.29821380972862244</c:v>
                </c:pt>
                <c:pt idx="261">
                  <c:v>0.30161741375923157</c:v>
                </c:pt>
                <c:pt idx="262">
                  <c:v>0.30254745483398438</c:v>
                </c:pt>
                <c:pt idx="263">
                  <c:v>0.30484452843666077</c:v>
                </c:pt>
                <c:pt idx="264">
                  <c:v>0.3058961033821106</c:v>
                </c:pt>
                <c:pt idx="265">
                  <c:v>0.30901461839675903</c:v>
                </c:pt>
                <c:pt idx="266">
                  <c:v>0.31170845031738281</c:v>
                </c:pt>
                <c:pt idx="267">
                  <c:v>0.31694748997688293</c:v>
                </c:pt>
                <c:pt idx="268">
                  <c:v>0.32181999087333679</c:v>
                </c:pt>
                <c:pt idx="269">
                  <c:v>0.32772281765937805</c:v>
                </c:pt>
                <c:pt idx="270">
                  <c:v>0.33558627963066101</c:v>
                </c:pt>
                <c:pt idx="271">
                  <c:v>0.34374704957008362</c:v>
                </c:pt>
                <c:pt idx="272">
                  <c:v>0.35014152526855469</c:v>
                </c:pt>
                <c:pt idx="273">
                  <c:v>0.3594849705696106</c:v>
                </c:pt>
                <c:pt idx="274">
                  <c:v>0.36539432406425476</c:v>
                </c:pt>
                <c:pt idx="275">
                  <c:v>0.37309533357620239</c:v>
                </c:pt>
                <c:pt idx="276">
                  <c:v>0.38145425915718079</c:v>
                </c:pt>
                <c:pt idx="277">
                  <c:v>0.39087754487991333</c:v>
                </c:pt>
                <c:pt idx="278">
                  <c:v>0.40179494023323059</c:v>
                </c:pt>
                <c:pt idx="279">
                  <c:v>0.41429492831230164</c:v>
                </c:pt>
                <c:pt idx="280">
                  <c:v>0.42801970243453979</c:v>
                </c:pt>
                <c:pt idx="281">
                  <c:v>0.44015043973922729</c:v>
                </c:pt>
                <c:pt idx="282">
                  <c:v>0.45575323700904846</c:v>
                </c:pt>
                <c:pt idx="283">
                  <c:v>0.46852079033851624</c:v>
                </c:pt>
                <c:pt idx="284">
                  <c:v>0.48260411620140076</c:v>
                </c:pt>
                <c:pt idx="285">
                  <c:v>0.49471652507781982</c:v>
                </c:pt>
                <c:pt idx="286">
                  <c:v>0.50853127241134644</c:v>
                </c:pt>
                <c:pt idx="287">
                  <c:v>0.52005237340927124</c:v>
                </c:pt>
                <c:pt idx="288">
                  <c:v>0.53352159261703491</c:v>
                </c:pt>
                <c:pt idx="289">
                  <c:v>0.54551231861114502</c:v>
                </c:pt>
                <c:pt idx="290">
                  <c:v>0.55915582180023193</c:v>
                </c:pt>
                <c:pt idx="291">
                  <c:v>0.57148456573486328</c:v>
                </c:pt>
                <c:pt idx="292">
                  <c:v>0.58374583721160889</c:v>
                </c:pt>
                <c:pt idx="293">
                  <c:v>0.59261846542358398</c:v>
                </c:pt>
                <c:pt idx="294">
                  <c:v>0.59953844547271729</c:v>
                </c:pt>
                <c:pt idx="295">
                  <c:v>0.60184383392333984</c:v>
                </c:pt>
                <c:pt idx="296">
                  <c:v>0.60289806127548218</c:v>
                </c:pt>
                <c:pt idx="297">
                  <c:v>0.59869194030761719</c:v>
                </c:pt>
                <c:pt idx="298">
                  <c:v>0.59308379888534546</c:v>
                </c:pt>
                <c:pt idx="299">
                  <c:v>0.58328443765640259</c:v>
                </c:pt>
                <c:pt idx="300">
                  <c:v>0.57462656497955322</c:v>
                </c:pt>
                <c:pt idx="301">
                  <c:v>0.56409180164337158</c:v>
                </c:pt>
                <c:pt idx="302">
                  <c:v>0.55179321765899658</c:v>
                </c:pt>
                <c:pt idx="303">
                  <c:v>0.53902328014373779</c:v>
                </c:pt>
                <c:pt idx="304">
                  <c:v>0.52541899681091309</c:v>
                </c:pt>
                <c:pt idx="305">
                  <c:v>0.51003026962280273</c:v>
                </c:pt>
                <c:pt idx="306">
                  <c:v>0.4948241114616394</c:v>
                </c:pt>
                <c:pt idx="307">
                  <c:v>0.47599580883979797</c:v>
                </c:pt>
                <c:pt idx="308">
                  <c:v>0.4592989981174469</c:v>
                </c:pt>
                <c:pt idx="309">
                  <c:v>0.44019594788551331</c:v>
                </c:pt>
                <c:pt idx="310">
                  <c:v>0.42348051071166992</c:v>
                </c:pt>
                <c:pt idx="311">
                  <c:v>0.40913277864456177</c:v>
                </c:pt>
                <c:pt idx="312">
                  <c:v>0.39684611558914185</c:v>
                </c:pt>
                <c:pt idx="313">
                  <c:v>0.39063504338264465</c:v>
                </c:pt>
                <c:pt idx="314">
                  <c:v>0.38722643256187439</c:v>
                </c:pt>
                <c:pt idx="315">
                  <c:v>0.38491722941398621</c:v>
                </c:pt>
                <c:pt idx="316">
                  <c:v>0.38368624448776245</c:v>
                </c:pt>
                <c:pt idx="317">
                  <c:v>0.38802564144134521</c:v>
                </c:pt>
                <c:pt idx="318">
                  <c:v>0.39186969399452209</c:v>
                </c:pt>
                <c:pt idx="319">
                  <c:v>0.39977750182151794</c:v>
                </c:pt>
                <c:pt idx="320">
                  <c:v>0.4026680588722229</c:v>
                </c:pt>
                <c:pt idx="321">
                  <c:v>0.40028157830238342</c:v>
                </c:pt>
                <c:pt idx="322">
                  <c:v>0.38717985153198242</c:v>
                </c:pt>
                <c:pt idx="323">
                  <c:v>0.37376126646995544</c:v>
                </c:pt>
                <c:pt idx="324">
                  <c:v>0.36440420150756836</c:v>
                </c:pt>
                <c:pt idx="325">
                  <c:v>0.36075231432914734</c:v>
                </c:pt>
                <c:pt idx="326">
                  <c:v>0.3623766303062439</c:v>
                </c:pt>
                <c:pt idx="327">
                  <c:v>0.37088105082511902</c:v>
                </c:pt>
                <c:pt idx="328">
                  <c:v>0.37620499730110168</c:v>
                </c:pt>
                <c:pt idx="329">
                  <c:v>0.3771817684173584</c:v>
                </c:pt>
                <c:pt idx="330">
                  <c:v>0.36876404285430908</c:v>
                </c:pt>
                <c:pt idx="331">
                  <c:v>0.35167226195335388</c:v>
                </c:pt>
                <c:pt idx="332">
                  <c:v>0.32820078730583191</c:v>
                </c:pt>
                <c:pt idx="333">
                  <c:v>0.30127629637718201</c:v>
                </c:pt>
                <c:pt idx="334">
                  <c:v>0.27585825324058533</c:v>
                </c:pt>
                <c:pt idx="335">
                  <c:v>0.2570149302482605</c:v>
                </c:pt>
                <c:pt idx="336">
                  <c:v>0.24431613087654114</c:v>
                </c:pt>
                <c:pt idx="337">
                  <c:v>0.23995885252952576</c:v>
                </c:pt>
                <c:pt idx="338">
                  <c:v>0.24129122495651245</c:v>
                </c:pt>
                <c:pt idx="339">
                  <c:v>0.24973301589488983</c:v>
                </c:pt>
                <c:pt idx="340">
                  <c:v>0.2550443708896637</c:v>
                </c:pt>
                <c:pt idx="341">
                  <c:v>0.26453739404678345</c:v>
                </c:pt>
                <c:pt idx="342">
                  <c:v>0.27114754915237427</c:v>
                </c:pt>
                <c:pt idx="343">
                  <c:v>0.27844548225402832</c:v>
                </c:pt>
                <c:pt idx="344">
                  <c:v>0.28080588579177856</c:v>
                </c:pt>
                <c:pt idx="345">
                  <c:v>0.28666621446609497</c:v>
                </c:pt>
                <c:pt idx="346">
                  <c:v>0.28955996036529541</c:v>
                </c:pt>
                <c:pt idx="347">
                  <c:v>0.29693552851676941</c:v>
                </c:pt>
                <c:pt idx="348">
                  <c:v>0.30405014753341675</c:v>
                </c:pt>
                <c:pt idx="349">
                  <c:v>0.31303757429122925</c:v>
                </c:pt>
                <c:pt idx="350">
                  <c:v>0.32085135579109192</c:v>
                </c:pt>
                <c:pt idx="351">
                  <c:v>0.33085474371910095</c:v>
                </c:pt>
                <c:pt idx="352">
                  <c:v>0.33960077166557312</c:v>
                </c:pt>
                <c:pt idx="353">
                  <c:v>0.35081246495246887</c:v>
                </c:pt>
                <c:pt idx="354">
                  <c:v>0.35939949750900269</c:v>
                </c:pt>
                <c:pt idx="355">
                  <c:v>0.36785632371902466</c:v>
                </c:pt>
                <c:pt idx="356">
                  <c:v>0.37509694695472717</c:v>
                </c:pt>
                <c:pt idx="357">
                  <c:v>0.38653355836868286</c:v>
                </c:pt>
                <c:pt idx="358">
                  <c:v>0.39565765857696533</c:v>
                </c:pt>
                <c:pt idx="359">
                  <c:v>0.40496519207954407</c:v>
                </c:pt>
                <c:pt idx="360">
                  <c:v>0.41450434923171997</c:v>
                </c:pt>
                <c:pt idx="361">
                  <c:v>0.42386174201965332</c:v>
                </c:pt>
                <c:pt idx="362">
                  <c:v>0.43063586950302124</c:v>
                </c:pt>
                <c:pt idx="363">
                  <c:v>0.43659073114395142</c:v>
                </c:pt>
                <c:pt idx="364">
                  <c:v>0.44336685538291931</c:v>
                </c:pt>
                <c:pt idx="365">
                  <c:v>0.45099747180938721</c:v>
                </c:pt>
                <c:pt idx="366">
                  <c:v>0.45659691095352173</c:v>
                </c:pt>
                <c:pt idx="367">
                  <c:v>0.46484857797622681</c:v>
                </c:pt>
                <c:pt idx="368">
                  <c:v>0.47351235151290894</c:v>
                </c:pt>
                <c:pt idx="369">
                  <c:v>0.48285508155822754</c:v>
                </c:pt>
                <c:pt idx="370">
                  <c:v>0.49419909715652466</c:v>
                </c:pt>
                <c:pt idx="371">
                  <c:v>0.50474125146865845</c:v>
                </c:pt>
                <c:pt idx="372">
                  <c:v>0.51446253061294556</c:v>
                </c:pt>
                <c:pt idx="373">
                  <c:v>0.52288937568664551</c:v>
                </c:pt>
                <c:pt idx="374">
                  <c:v>0.53061527013778687</c:v>
                </c:pt>
                <c:pt idx="375">
                  <c:v>0.53595119714736938</c:v>
                </c:pt>
                <c:pt idx="376">
                  <c:v>0.54010540246963501</c:v>
                </c:pt>
                <c:pt idx="377">
                  <c:v>0.54311096668243408</c:v>
                </c:pt>
                <c:pt idx="378">
                  <c:v>0.54738098382949829</c:v>
                </c:pt>
                <c:pt idx="379">
                  <c:v>0.5521618127822876</c:v>
                </c:pt>
                <c:pt idx="380">
                  <c:v>0.56091475486755371</c:v>
                </c:pt>
                <c:pt idx="381">
                  <c:v>0.56868034601211548</c:v>
                </c:pt>
                <c:pt idx="382">
                  <c:v>0.58244103193283081</c:v>
                </c:pt>
                <c:pt idx="383">
                  <c:v>0.59316551685333252</c:v>
                </c:pt>
                <c:pt idx="384">
                  <c:v>0.60564219951629639</c:v>
                </c:pt>
                <c:pt idx="385">
                  <c:v>0.6152801513671875</c:v>
                </c:pt>
                <c:pt idx="386">
                  <c:v>0.62524491548538208</c:v>
                </c:pt>
                <c:pt idx="387">
                  <c:v>0.63507610559463501</c:v>
                </c:pt>
                <c:pt idx="388">
                  <c:v>0.64452940225601196</c:v>
                </c:pt>
                <c:pt idx="389">
                  <c:v>0.65617638826370239</c:v>
                </c:pt>
                <c:pt idx="390">
                  <c:v>0.66954594850540161</c:v>
                </c:pt>
                <c:pt idx="391">
                  <c:v>0.68088692426681519</c:v>
                </c:pt>
                <c:pt idx="392">
                  <c:v>0.69665950536727905</c:v>
                </c:pt>
                <c:pt idx="393">
                  <c:v>0.7080535888671875</c:v>
                </c:pt>
                <c:pt idx="394">
                  <c:v>0.72452110052108765</c:v>
                </c:pt>
                <c:pt idx="395">
                  <c:v>0.73483985662460327</c:v>
                </c:pt>
                <c:pt idx="396">
                  <c:v>0.74909448623657227</c:v>
                </c:pt>
                <c:pt idx="397">
                  <c:v>0.75544553995132446</c:v>
                </c:pt>
                <c:pt idx="398">
                  <c:v>0.76626944541931152</c:v>
                </c:pt>
                <c:pt idx="399">
                  <c:v>0.77642887830734253</c:v>
                </c:pt>
                <c:pt idx="400">
                  <c:v>0.78809034824371338</c:v>
                </c:pt>
                <c:pt idx="401">
                  <c:v>0.80121314525604248</c:v>
                </c:pt>
                <c:pt idx="402">
                  <c:v>0.81767463684082031</c:v>
                </c:pt>
                <c:pt idx="403">
                  <c:v>0.83250987529754639</c:v>
                </c:pt>
                <c:pt idx="404">
                  <c:v>0.85205566883087158</c:v>
                </c:pt>
                <c:pt idx="405">
                  <c:v>0.8719937801361084</c:v>
                </c:pt>
                <c:pt idx="406">
                  <c:v>0.89014869928359985</c:v>
                </c:pt>
                <c:pt idx="407">
                  <c:v>0.90298891067504883</c:v>
                </c:pt>
                <c:pt idx="408">
                  <c:v>0.91667234897613525</c:v>
                </c:pt>
                <c:pt idx="409">
                  <c:v>0.92937898635864258</c:v>
                </c:pt>
                <c:pt idx="410">
                  <c:v>0.94213372468948364</c:v>
                </c:pt>
                <c:pt idx="411">
                  <c:v>0.95668089389801025</c:v>
                </c:pt>
                <c:pt idx="412">
                  <c:v>0.97394639253616333</c:v>
                </c:pt>
                <c:pt idx="413">
                  <c:v>0.99483615159988403</c:v>
                </c:pt>
                <c:pt idx="414">
                  <c:v>1.0181329250335693</c:v>
                </c:pt>
                <c:pt idx="415">
                  <c:v>1.0428370237350464</c:v>
                </c:pt>
                <c:pt idx="416">
                  <c:v>1.0701535940170288</c:v>
                </c:pt>
                <c:pt idx="417">
                  <c:v>1.0942478179931641</c:v>
                </c:pt>
                <c:pt idx="418">
                  <c:v>1.1207816600799561</c:v>
                </c:pt>
                <c:pt idx="419">
                  <c:v>1.1453384160995483</c:v>
                </c:pt>
                <c:pt idx="420">
                  <c:v>1.1674258708953857</c:v>
                </c:pt>
                <c:pt idx="421">
                  <c:v>1.1924798488616943</c:v>
                </c:pt>
                <c:pt idx="422">
                  <c:v>1.2172447443008423</c:v>
                </c:pt>
                <c:pt idx="423">
                  <c:v>1.2498198747634888</c:v>
                </c:pt>
                <c:pt idx="424">
                  <c:v>1.2845708131790161</c:v>
                </c:pt>
                <c:pt idx="425">
                  <c:v>1.3245623111724854</c:v>
                </c:pt>
                <c:pt idx="426">
                  <c:v>1.364264965057373</c:v>
                </c:pt>
                <c:pt idx="427">
                  <c:v>1.4097347259521484</c:v>
                </c:pt>
                <c:pt idx="428">
                  <c:v>1.4519307613372803</c:v>
                </c:pt>
                <c:pt idx="429">
                  <c:v>1.4911381006240845</c:v>
                </c:pt>
                <c:pt idx="430">
                  <c:v>1.5266112089157104</c:v>
                </c:pt>
                <c:pt idx="431">
                  <c:v>1.558413028717041</c:v>
                </c:pt>
                <c:pt idx="432">
                  <c:v>1.5838334560394287</c:v>
                </c:pt>
                <c:pt idx="433">
                  <c:v>1.6118843555450439</c:v>
                </c:pt>
                <c:pt idx="434">
                  <c:v>1.6356678009033203</c:v>
                </c:pt>
                <c:pt idx="435">
                  <c:v>1.6603888273239136</c:v>
                </c:pt>
                <c:pt idx="436">
                  <c:v>1.6796360015869141</c:v>
                </c:pt>
                <c:pt idx="437">
                  <c:v>1.7013720273971558</c:v>
                </c:pt>
                <c:pt idx="438">
                  <c:v>1.7163498401641846</c:v>
                </c:pt>
                <c:pt idx="439">
                  <c:v>1.7264796495437622</c:v>
                </c:pt>
                <c:pt idx="440">
                  <c:v>1.7310668230056763</c:v>
                </c:pt>
                <c:pt idx="441">
                  <c:v>1.7347979545593262</c:v>
                </c:pt>
                <c:pt idx="442">
                  <c:v>1.7284724712371826</c:v>
                </c:pt>
                <c:pt idx="443">
                  <c:v>1.7263640165328979</c:v>
                </c:pt>
                <c:pt idx="444">
                  <c:v>1.7239440679550171</c:v>
                </c:pt>
                <c:pt idx="445">
                  <c:v>1.7224241495132446</c:v>
                </c:pt>
                <c:pt idx="446">
                  <c:v>1.7250072956085205</c:v>
                </c:pt>
                <c:pt idx="447">
                  <c:v>1.731904149055481</c:v>
                </c:pt>
                <c:pt idx="448">
                  <c:v>1.7310512065887451</c:v>
                </c:pt>
                <c:pt idx="449">
                  <c:v>1.7303402423858643</c:v>
                </c:pt>
                <c:pt idx="450">
                  <c:v>1.7230134010314941</c:v>
                </c:pt>
                <c:pt idx="451">
                  <c:v>1.7048771381378174</c:v>
                </c:pt>
                <c:pt idx="452">
                  <c:v>1.6796342134475708</c:v>
                </c:pt>
                <c:pt idx="453">
                  <c:v>1.6501085758209229</c:v>
                </c:pt>
                <c:pt idx="454">
                  <c:v>1.6144324541091919</c:v>
                </c:pt>
                <c:pt idx="455">
                  <c:v>1.5757237672805786</c:v>
                </c:pt>
                <c:pt idx="456">
                  <c:v>1.5428007841110229</c:v>
                </c:pt>
                <c:pt idx="457">
                  <c:v>1.5140432119369507</c:v>
                </c:pt>
                <c:pt idx="458">
                  <c:v>1.4943422079086304</c:v>
                </c:pt>
                <c:pt idx="459">
                  <c:v>1.4738997220993042</c:v>
                </c:pt>
                <c:pt idx="460">
                  <c:v>1.4747097492218018</c:v>
                </c:pt>
                <c:pt idx="461">
                  <c:v>1.471605658531189</c:v>
                </c:pt>
                <c:pt idx="462">
                  <c:v>1.4772214889526367</c:v>
                </c:pt>
                <c:pt idx="463">
                  <c:v>1.4910515546798706</c:v>
                </c:pt>
                <c:pt idx="464">
                  <c:v>1.5047252178192139</c:v>
                </c:pt>
                <c:pt idx="465">
                  <c:v>1.5207574367523193</c:v>
                </c:pt>
                <c:pt idx="466">
                  <c:v>1.5399051904678345</c:v>
                </c:pt>
                <c:pt idx="467">
                  <c:v>1.5607895851135254</c:v>
                </c:pt>
                <c:pt idx="468">
                  <c:v>1.5873212814331055</c:v>
                </c:pt>
                <c:pt idx="469">
                  <c:v>1.6126687526702881</c:v>
                </c:pt>
                <c:pt idx="470">
                  <c:v>1.6397559642791748</c:v>
                </c:pt>
                <c:pt idx="471">
                  <c:v>1.6668423414230347</c:v>
                </c:pt>
                <c:pt idx="472">
                  <c:v>1.6930606365203857</c:v>
                </c:pt>
                <c:pt idx="473">
                  <c:v>1.7057071924209595</c:v>
                </c:pt>
                <c:pt idx="474">
                  <c:v>1.7134841680526733</c:v>
                </c:pt>
                <c:pt idx="475">
                  <c:v>1.7052154541015625</c:v>
                </c:pt>
                <c:pt idx="476">
                  <c:v>1.6927559375762939</c:v>
                </c:pt>
                <c:pt idx="477">
                  <c:v>1.6787024736404419</c:v>
                </c:pt>
                <c:pt idx="478">
                  <c:v>1.6663424968719482</c:v>
                </c:pt>
                <c:pt idx="479">
                  <c:v>1.6578305959701538</c:v>
                </c:pt>
                <c:pt idx="480">
                  <c:v>1.6598448753356934</c:v>
                </c:pt>
                <c:pt idx="481">
                  <c:v>1.6713854074478149</c:v>
                </c:pt>
                <c:pt idx="482">
                  <c:v>1.6959367990493774</c:v>
                </c:pt>
                <c:pt idx="483">
                  <c:v>1.7206110954284668</c:v>
                </c:pt>
                <c:pt idx="484">
                  <c:v>1.7598308324813843</c:v>
                </c:pt>
                <c:pt idx="485">
                  <c:v>1.7988245487213135</c:v>
                </c:pt>
                <c:pt idx="486">
                  <c:v>1.8424077033996582</c:v>
                </c:pt>
                <c:pt idx="487">
                  <c:v>1.891324520111084</c:v>
                </c:pt>
                <c:pt idx="488">
                  <c:v>1.9326220750808716</c:v>
                </c:pt>
                <c:pt idx="489">
                  <c:v>1.9763562679290771</c:v>
                </c:pt>
                <c:pt idx="490">
                  <c:v>2.0256004333496094</c:v>
                </c:pt>
                <c:pt idx="491">
                  <c:v>2.076380729675293</c:v>
                </c:pt>
                <c:pt idx="492">
                  <c:v>2.1328182220458984</c:v>
                </c:pt>
                <c:pt idx="493">
                  <c:v>2.1952168941497803</c:v>
                </c:pt>
                <c:pt idx="494">
                  <c:v>2.258903980255127</c:v>
                </c:pt>
                <c:pt idx="495">
                  <c:v>2.3222918510437012</c:v>
                </c:pt>
                <c:pt idx="496">
                  <c:v>2.3799169063568115</c:v>
                </c:pt>
                <c:pt idx="497">
                  <c:v>2.438044548034668</c:v>
                </c:pt>
                <c:pt idx="498">
                  <c:v>2.4784409999847412</c:v>
                </c:pt>
                <c:pt idx="499">
                  <c:v>2.5158412456512451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0574-4CF3-BEB2-B7F807E8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0.32694929838180542</c:v>
                      </c:pt>
                      <c:pt idx="1">
                        <c:v>0.73903220891952515</c:v>
                      </c:pt>
                      <c:pt idx="2">
                        <c:v>0.73321175575256348</c:v>
                      </c:pt>
                      <c:pt idx="3">
                        <c:v>0.71199208498001099</c:v>
                      </c:pt>
                      <c:pt idx="4">
                        <c:v>0.74257206916809082</c:v>
                      </c:pt>
                      <c:pt idx="5">
                        <c:v>0.66477108001708984</c:v>
                      </c:pt>
                      <c:pt idx="6">
                        <c:v>0.7170027494430542</c:v>
                      </c:pt>
                      <c:pt idx="7">
                        <c:v>0.67113488912582397</c:v>
                      </c:pt>
                      <c:pt idx="8">
                        <c:v>0.70638531446456909</c:v>
                      </c:pt>
                      <c:pt idx="9">
                        <c:v>0.65935158729553223</c:v>
                      </c:pt>
                      <c:pt idx="10">
                        <c:v>0.70203810930252075</c:v>
                      </c:pt>
                      <c:pt idx="11">
                        <c:v>0.70296072959899902</c:v>
                      </c:pt>
                      <c:pt idx="12">
                        <c:v>0.7393803596496582</c:v>
                      </c:pt>
                      <c:pt idx="13">
                        <c:v>0.94347494840621948</c:v>
                      </c:pt>
                      <c:pt idx="14">
                        <c:v>0.96644967794418335</c:v>
                      </c:pt>
                      <c:pt idx="15">
                        <c:v>0.9362870454788208</c:v>
                      </c:pt>
                      <c:pt idx="16">
                        <c:v>0.51227033138275146</c:v>
                      </c:pt>
                      <c:pt idx="17">
                        <c:v>0.81411141157150269</c:v>
                      </c:pt>
                      <c:pt idx="18">
                        <c:v>0.56275367736816406</c:v>
                      </c:pt>
                      <c:pt idx="19">
                        <c:v>0.82897073030471802</c:v>
                      </c:pt>
                      <c:pt idx="20">
                        <c:v>0.707236647605896</c:v>
                      </c:pt>
                      <c:pt idx="21">
                        <c:v>0.73202669620513916</c:v>
                      </c:pt>
                      <c:pt idx="22">
                        <c:v>0.54023051261901855</c:v>
                      </c:pt>
                      <c:pt idx="23">
                        <c:v>0.43003717064857483</c:v>
                      </c:pt>
                      <c:pt idx="24">
                        <c:v>0.18796709179878235</c:v>
                      </c:pt>
                      <c:pt idx="25">
                        <c:v>0.87155145406723022</c:v>
                      </c:pt>
                      <c:pt idx="26">
                        <c:v>0.61725664138793945</c:v>
                      </c:pt>
                      <c:pt idx="27">
                        <c:v>0.84452337026596069</c:v>
                      </c:pt>
                      <c:pt idx="28">
                        <c:v>0.65092605352401733</c:v>
                      </c:pt>
                      <c:pt idx="29">
                        <c:v>0.87115144729614258</c:v>
                      </c:pt>
                      <c:pt idx="30">
                        <c:v>0.80005860328674316</c:v>
                      </c:pt>
                      <c:pt idx="31">
                        <c:v>0.91270345449447632</c:v>
                      </c:pt>
                      <c:pt idx="32">
                        <c:v>0.92993122339248657</c:v>
                      </c:pt>
                      <c:pt idx="33">
                        <c:v>0.95556247234344482</c:v>
                      </c:pt>
                      <c:pt idx="34">
                        <c:v>0.94163781404495239</c:v>
                      </c:pt>
                      <c:pt idx="35">
                        <c:v>0.93162906169891357</c:v>
                      </c:pt>
                      <c:pt idx="36">
                        <c:v>0.83409583568572998</c:v>
                      </c:pt>
                      <c:pt idx="37">
                        <c:v>0.8574792742729187</c:v>
                      </c:pt>
                      <c:pt idx="38">
                        <c:v>0.83949846029281616</c:v>
                      </c:pt>
                      <c:pt idx="39">
                        <c:v>0.87053656578063965</c:v>
                      </c:pt>
                      <c:pt idx="40">
                        <c:v>0.88909178972244263</c:v>
                      </c:pt>
                      <c:pt idx="41">
                        <c:v>0.94958698749542236</c:v>
                      </c:pt>
                      <c:pt idx="42">
                        <c:v>0.96922177076339722</c:v>
                      </c:pt>
                      <c:pt idx="43">
                        <c:v>0.97698444128036499</c:v>
                      </c:pt>
                      <c:pt idx="44">
                        <c:v>0.9771498441696167</c:v>
                      </c:pt>
                      <c:pt idx="45">
                        <c:v>0.98404216766357422</c:v>
                      </c:pt>
                      <c:pt idx="46">
                        <c:v>0.97114169597625732</c:v>
                      </c:pt>
                      <c:pt idx="47">
                        <c:v>0.97555500268936157</c:v>
                      </c:pt>
                      <c:pt idx="48">
                        <c:v>0.99068748950958252</c:v>
                      </c:pt>
                      <c:pt idx="49">
                        <c:v>0.98774194717407227</c:v>
                      </c:pt>
                      <c:pt idx="50">
                        <c:v>0.99610906839370728</c:v>
                      </c:pt>
                      <c:pt idx="51">
                        <c:v>0.99288958311080933</c:v>
                      </c:pt>
                      <c:pt idx="52">
                        <c:v>0.99201345443725586</c:v>
                      </c:pt>
                      <c:pt idx="53">
                        <c:v>0.98808598518371582</c:v>
                      </c:pt>
                      <c:pt idx="54">
                        <c:v>0.98715847730636597</c:v>
                      </c:pt>
                      <c:pt idx="55">
                        <c:v>0.97542202472686768</c:v>
                      </c:pt>
                      <c:pt idx="56">
                        <c:v>0.99495816230773926</c:v>
                      </c:pt>
                      <c:pt idx="57">
                        <c:v>0.98476392030715942</c:v>
                      </c:pt>
                      <c:pt idx="58">
                        <c:v>0.99261933565139771</c:v>
                      </c:pt>
                      <c:pt idx="59">
                        <c:v>0.99343836307525635</c:v>
                      </c:pt>
                      <c:pt idx="60">
                        <c:v>0.99135702848434448</c:v>
                      </c:pt>
                      <c:pt idx="61">
                        <c:v>0.9847102165222168</c:v>
                      </c:pt>
                      <c:pt idx="62">
                        <c:v>0.99314737319946289</c:v>
                      </c:pt>
                      <c:pt idx="63">
                        <c:v>0.9860263466835022</c:v>
                      </c:pt>
                      <c:pt idx="64">
                        <c:v>0.99243313074111938</c:v>
                      </c:pt>
                      <c:pt idx="65">
                        <c:v>0.97197502851486206</c:v>
                      </c:pt>
                      <c:pt idx="66">
                        <c:v>0.97633033990859985</c:v>
                      </c:pt>
                      <c:pt idx="67">
                        <c:v>0.99009966850280762</c:v>
                      </c:pt>
                      <c:pt idx="68">
                        <c:v>0.98356509208679199</c:v>
                      </c:pt>
                      <c:pt idx="69">
                        <c:v>0.98061239719390869</c:v>
                      </c:pt>
                      <c:pt idx="70">
                        <c:v>0.99432802200317383</c:v>
                      </c:pt>
                      <c:pt idx="71">
                        <c:v>0.97353565692901611</c:v>
                      </c:pt>
                      <c:pt idx="72">
                        <c:v>0.98371613025665283</c:v>
                      </c:pt>
                      <c:pt idx="73">
                        <c:v>0.9710690975189209</c:v>
                      </c:pt>
                      <c:pt idx="74">
                        <c:v>0.97742742300033569</c:v>
                      </c:pt>
                      <c:pt idx="75">
                        <c:v>0.96748930215835571</c:v>
                      </c:pt>
                      <c:pt idx="76">
                        <c:v>0.9731827974319458</c:v>
                      </c:pt>
                      <c:pt idx="77">
                        <c:v>0.96709311008453369</c:v>
                      </c:pt>
                      <c:pt idx="78">
                        <c:v>0.9779212474822998</c:v>
                      </c:pt>
                      <c:pt idx="79">
                        <c:v>0.97065770626068115</c:v>
                      </c:pt>
                      <c:pt idx="80">
                        <c:v>0.94417154788970947</c:v>
                      </c:pt>
                      <c:pt idx="81">
                        <c:v>0.94153517484664917</c:v>
                      </c:pt>
                      <c:pt idx="82">
                        <c:v>0.89843040704727173</c:v>
                      </c:pt>
                      <c:pt idx="83">
                        <c:v>0.66827285289764404</c:v>
                      </c:pt>
                      <c:pt idx="84">
                        <c:v>0.80227267742156982</c:v>
                      </c:pt>
                      <c:pt idx="85">
                        <c:v>0.7581445574760437</c:v>
                      </c:pt>
                      <c:pt idx="86">
                        <c:v>0.9647289514541626</c:v>
                      </c:pt>
                      <c:pt idx="87">
                        <c:v>0.98746305704116821</c:v>
                      </c:pt>
                      <c:pt idx="88">
                        <c:v>0.97980725765228271</c:v>
                      </c:pt>
                      <c:pt idx="89">
                        <c:v>0.95215970277786255</c:v>
                      </c:pt>
                      <c:pt idx="90">
                        <c:v>0.96366506814956665</c:v>
                      </c:pt>
                      <c:pt idx="91">
                        <c:v>0.63821184635162354</c:v>
                      </c:pt>
                      <c:pt idx="92">
                        <c:v>0.86419612169265747</c:v>
                      </c:pt>
                      <c:pt idx="93">
                        <c:v>0.88834065198898315</c:v>
                      </c:pt>
                      <c:pt idx="94">
                        <c:v>0.96842056512832642</c:v>
                      </c:pt>
                      <c:pt idx="95">
                        <c:v>0.98996263742446899</c:v>
                      </c:pt>
                      <c:pt idx="96">
                        <c:v>0.99737149477005005</c:v>
                      </c:pt>
                      <c:pt idx="97">
                        <c:v>0.99801385402679443</c:v>
                      </c:pt>
                      <c:pt idx="98">
                        <c:v>0.99558442831039429</c:v>
                      </c:pt>
                      <c:pt idx="99">
                        <c:v>0.99108171463012695</c:v>
                      </c:pt>
                      <c:pt idx="100">
                        <c:v>0.98981910943984985</c:v>
                      </c:pt>
                      <c:pt idx="101">
                        <c:v>0.9838564395904541</c:v>
                      </c:pt>
                      <c:pt idx="102">
                        <c:v>0.98766613006591797</c:v>
                      </c:pt>
                      <c:pt idx="103">
                        <c:v>0.94396692514419556</c:v>
                      </c:pt>
                      <c:pt idx="104">
                        <c:v>0.89801055192947388</c:v>
                      </c:pt>
                      <c:pt idx="105">
                        <c:v>0.92955845594406128</c:v>
                      </c:pt>
                      <c:pt idx="106">
                        <c:v>0.86686950922012329</c:v>
                      </c:pt>
                      <c:pt idx="107">
                        <c:v>0.93577176332473755</c:v>
                      </c:pt>
                      <c:pt idx="108">
                        <c:v>0.80422836542129517</c:v>
                      </c:pt>
                      <c:pt idx="109">
                        <c:v>0.87861502170562744</c:v>
                      </c:pt>
                      <c:pt idx="110">
                        <c:v>0.16945174336433411</c:v>
                      </c:pt>
                      <c:pt idx="111">
                        <c:v>0.5706971287727356</c:v>
                      </c:pt>
                      <c:pt idx="112">
                        <c:v>0.73114603757858276</c:v>
                      </c:pt>
                      <c:pt idx="113">
                        <c:v>0.32933709025382996</c:v>
                      </c:pt>
                      <c:pt idx="114">
                        <c:v>0.8516162633895874</c:v>
                      </c:pt>
                      <c:pt idx="115">
                        <c:v>0.95695769786834717</c:v>
                      </c:pt>
                      <c:pt idx="116">
                        <c:v>0.93377214670181274</c:v>
                      </c:pt>
                      <c:pt idx="117">
                        <c:v>0.94256746768951416</c:v>
                      </c:pt>
                      <c:pt idx="118">
                        <c:v>0.97515565156936646</c:v>
                      </c:pt>
                      <c:pt idx="119">
                        <c:v>0.97986048460006714</c:v>
                      </c:pt>
                      <c:pt idx="120">
                        <c:v>0.98022913932800293</c:v>
                      </c:pt>
                      <c:pt idx="121">
                        <c:v>0.95363861322402954</c:v>
                      </c:pt>
                      <c:pt idx="122">
                        <c:v>0.98211109638214111</c:v>
                      </c:pt>
                      <c:pt idx="123">
                        <c:v>0.96627408266067505</c:v>
                      </c:pt>
                      <c:pt idx="124">
                        <c:v>0.98419135808944702</c:v>
                      </c:pt>
                      <c:pt idx="125">
                        <c:v>0.99219787120819092</c:v>
                      </c:pt>
                      <c:pt idx="126">
                        <c:v>0.98660570383071899</c:v>
                      </c:pt>
                      <c:pt idx="127">
                        <c:v>0.99050861597061157</c:v>
                      </c:pt>
                      <c:pt idx="128">
                        <c:v>0.98744416236877441</c:v>
                      </c:pt>
                      <c:pt idx="129">
                        <c:v>0.9935535192489624</c:v>
                      </c:pt>
                      <c:pt idx="130">
                        <c:v>0.99596303701400757</c:v>
                      </c:pt>
                      <c:pt idx="131">
                        <c:v>0.99200791120529175</c:v>
                      </c:pt>
                      <c:pt idx="132">
                        <c:v>0.98573184013366699</c:v>
                      </c:pt>
                      <c:pt idx="133">
                        <c:v>0.98148709535598755</c:v>
                      </c:pt>
                      <c:pt idx="134">
                        <c:v>0.98623472452163696</c:v>
                      </c:pt>
                      <c:pt idx="135">
                        <c:v>0.98053157329559326</c:v>
                      </c:pt>
                      <c:pt idx="136">
                        <c:v>0.97082781791687012</c:v>
                      </c:pt>
                      <c:pt idx="137">
                        <c:v>0.96524739265441895</c:v>
                      </c:pt>
                      <c:pt idx="138">
                        <c:v>0.96009212732315063</c:v>
                      </c:pt>
                      <c:pt idx="139">
                        <c:v>0.97013497352600098</c:v>
                      </c:pt>
                      <c:pt idx="140">
                        <c:v>0.97841417789459229</c:v>
                      </c:pt>
                      <c:pt idx="141">
                        <c:v>0.98943883180618286</c:v>
                      </c:pt>
                      <c:pt idx="142">
                        <c:v>0.99555796384811401</c:v>
                      </c:pt>
                      <c:pt idx="143">
                        <c:v>0.99694371223449707</c:v>
                      </c:pt>
                      <c:pt idx="144">
                        <c:v>0.99881291389465332</c:v>
                      </c:pt>
                      <c:pt idx="145">
                        <c:v>0.99920308589935303</c:v>
                      </c:pt>
                      <c:pt idx="146">
                        <c:v>0.99893468618392944</c:v>
                      </c:pt>
                      <c:pt idx="147">
                        <c:v>0.99918580055236816</c:v>
                      </c:pt>
                      <c:pt idx="148">
                        <c:v>0.99883127212524414</c:v>
                      </c:pt>
                      <c:pt idx="149">
                        <c:v>0.99824345111846924</c:v>
                      </c:pt>
                      <c:pt idx="150">
                        <c:v>0.99817222356796265</c:v>
                      </c:pt>
                      <c:pt idx="151">
                        <c:v>0.998310387134552</c:v>
                      </c:pt>
                      <c:pt idx="152">
                        <c:v>0.99823147058486938</c:v>
                      </c:pt>
                      <c:pt idx="153">
                        <c:v>0.9983564019203186</c:v>
                      </c:pt>
                      <c:pt idx="154">
                        <c:v>0.9986569881439209</c:v>
                      </c:pt>
                      <c:pt idx="155">
                        <c:v>0.99888724088668823</c:v>
                      </c:pt>
                      <c:pt idx="156">
                        <c:v>0.99906444549560547</c:v>
                      </c:pt>
                      <c:pt idx="157">
                        <c:v>0.99804842472076416</c:v>
                      </c:pt>
                      <c:pt idx="158">
                        <c:v>0.99791824817657471</c:v>
                      </c:pt>
                      <c:pt idx="159">
                        <c:v>0.99652516841888428</c:v>
                      </c:pt>
                      <c:pt idx="160">
                        <c:v>0.9946092963218689</c:v>
                      </c:pt>
                      <c:pt idx="161">
                        <c:v>0.99523782730102539</c:v>
                      </c:pt>
                      <c:pt idx="162">
                        <c:v>0.99462860822677612</c:v>
                      </c:pt>
                      <c:pt idx="163">
                        <c:v>0.99469584226608276</c:v>
                      </c:pt>
                      <c:pt idx="164">
                        <c:v>0.99459898471832275</c:v>
                      </c:pt>
                      <c:pt idx="165">
                        <c:v>0.99441659450531006</c:v>
                      </c:pt>
                      <c:pt idx="166">
                        <c:v>0.99446815252304077</c:v>
                      </c:pt>
                      <c:pt idx="167">
                        <c:v>0.99712145328521729</c:v>
                      </c:pt>
                      <c:pt idx="168">
                        <c:v>0.99718004465103149</c:v>
                      </c:pt>
                      <c:pt idx="169">
                        <c:v>0.99781250953674316</c:v>
                      </c:pt>
                      <c:pt idx="170">
                        <c:v>0.99690443277359009</c:v>
                      </c:pt>
                      <c:pt idx="171">
                        <c:v>0.99769306182861328</c:v>
                      </c:pt>
                      <c:pt idx="172">
                        <c:v>0.99719953536987305</c:v>
                      </c:pt>
                      <c:pt idx="173">
                        <c:v>0.99687939882278442</c:v>
                      </c:pt>
                      <c:pt idx="174">
                        <c:v>0.99870014190673828</c:v>
                      </c:pt>
                      <c:pt idx="175">
                        <c:v>0.99753069877624512</c:v>
                      </c:pt>
                      <c:pt idx="176">
                        <c:v>0.99830448627471924</c:v>
                      </c:pt>
                      <c:pt idx="177">
                        <c:v>0.99616700410842896</c:v>
                      </c:pt>
                      <c:pt idx="178">
                        <c:v>0.99770385026931763</c:v>
                      </c:pt>
                      <c:pt idx="179">
                        <c:v>0.99680334329605103</c:v>
                      </c:pt>
                      <c:pt idx="180">
                        <c:v>0.99654567241668701</c:v>
                      </c:pt>
                      <c:pt idx="181">
                        <c:v>0.99524086713790894</c:v>
                      </c:pt>
                      <c:pt idx="182">
                        <c:v>0.99665546417236328</c:v>
                      </c:pt>
                      <c:pt idx="183">
                        <c:v>0.99709975719451904</c:v>
                      </c:pt>
                      <c:pt idx="184">
                        <c:v>0.99377864599227905</c:v>
                      </c:pt>
                      <c:pt idx="185">
                        <c:v>0.99015927314758301</c:v>
                      </c:pt>
                      <c:pt idx="186">
                        <c:v>0.98822879791259766</c:v>
                      </c:pt>
                      <c:pt idx="187">
                        <c:v>0.97951513528823853</c:v>
                      </c:pt>
                      <c:pt idx="188">
                        <c:v>0.97589600086212158</c:v>
                      </c:pt>
                      <c:pt idx="189">
                        <c:v>0.97785353660583496</c:v>
                      </c:pt>
                      <c:pt idx="190">
                        <c:v>0.97512269020080566</c:v>
                      </c:pt>
                      <c:pt idx="191">
                        <c:v>0.96838593482971191</c:v>
                      </c:pt>
                      <c:pt idx="192">
                        <c:v>0.98239600658416748</c:v>
                      </c:pt>
                      <c:pt idx="193">
                        <c:v>0.94371193647384644</c:v>
                      </c:pt>
                      <c:pt idx="194">
                        <c:v>0.93294155597686768</c:v>
                      </c:pt>
                      <c:pt idx="195">
                        <c:v>0.94678795337677002</c:v>
                      </c:pt>
                      <c:pt idx="196">
                        <c:v>0.91550540924072266</c:v>
                      </c:pt>
                      <c:pt idx="197">
                        <c:v>0.88858211040496826</c:v>
                      </c:pt>
                      <c:pt idx="198">
                        <c:v>0.87370806932449341</c:v>
                      </c:pt>
                      <c:pt idx="199">
                        <c:v>0.86115908622741699</c:v>
                      </c:pt>
                      <c:pt idx="200">
                        <c:v>0.82027006149291992</c:v>
                      </c:pt>
                      <c:pt idx="201">
                        <c:v>0.84163111448287964</c:v>
                      </c:pt>
                      <c:pt idx="202">
                        <c:v>0.73221874237060547</c:v>
                      </c:pt>
                      <c:pt idx="203">
                        <c:v>0.80521035194396973</c:v>
                      </c:pt>
                      <c:pt idx="204">
                        <c:v>0.65143042802810669</c:v>
                      </c:pt>
                      <c:pt idx="205">
                        <c:v>0.68557620048522949</c:v>
                      </c:pt>
                      <c:pt idx="206">
                        <c:v>0.58863961696624756</c:v>
                      </c:pt>
                      <c:pt idx="207">
                        <c:v>0.68894433975219727</c:v>
                      </c:pt>
                      <c:pt idx="208">
                        <c:v>0.71595925092697144</c:v>
                      </c:pt>
                      <c:pt idx="209">
                        <c:v>0.76590168476104736</c:v>
                      </c:pt>
                      <c:pt idx="210">
                        <c:v>0.67346888780593872</c:v>
                      </c:pt>
                      <c:pt idx="211">
                        <c:v>0.67949020862579346</c:v>
                      </c:pt>
                      <c:pt idx="212">
                        <c:v>0.56847590208053589</c:v>
                      </c:pt>
                      <c:pt idx="213">
                        <c:v>0.59991538524627686</c:v>
                      </c:pt>
                      <c:pt idx="214">
                        <c:v>0.64970552921295166</c:v>
                      </c:pt>
                      <c:pt idx="215">
                        <c:v>0.56238764524459839</c:v>
                      </c:pt>
                      <c:pt idx="216">
                        <c:v>0.49766629934310913</c:v>
                      </c:pt>
                      <c:pt idx="217">
                        <c:v>0.51571434736251831</c:v>
                      </c:pt>
                      <c:pt idx="218">
                        <c:v>0.60604840517044067</c:v>
                      </c:pt>
                      <c:pt idx="219">
                        <c:v>0.56839519739151001</c:v>
                      </c:pt>
                      <c:pt idx="220">
                        <c:v>0.62531536817550659</c:v>
                      </c:pt>
                      <c:pt idx="221">
                        <c:v>0.5694231390953064</c:v>
                      </c:pt>
                      <c:pt idx="222">
                        <c:v>0.66314977407455444</c:v>
                      </c:pt>
                      <c:pt idx="223">
                        <c:v>0.62275129556655884</c:v>
                      </c:pt>
                      <c:pt idx="224">
                        <c:v>0.63546240329742432</c:v>
                      </c:pt>
                      <c:pt idx="225">
                        <c:v>0.69384384155273438</c:v>
                      </c:pt>
                      <c:pt idx="226">
                        <c:v>0.71023786067962646</c:v>
                      </c:pt>
                      <c:pt idx="227">
                        <c:v>0.68411928415298462</c:v>
                      </c:pt>
                      <c:pt idx="228">
                        <c:v>0.68616330623626709</c:v>
                      </c:pt>
                      <c:pt idx="229">
                        <c:v>0.69194233417510986</c:v>
                      </c:pt>
                      <c:pt idx="230">
                        <c:v>0.73903316259384155</c:v>
                      </c:pt>
                      <c:pt idx="231">
                        <c:v>0.69327932596206665</c:v>
                      </c:pt>
                      <c:pt idx="232">
                        <c:v>0.76172554492950439</c:v>
                      </c:pt>
                      <c:pt idx="233">
                        <c:v>0.75759029388427734</c:v>
                      </c:pt>
                      <c:pt idx="234">
                        <c:v>0.76358652114868164</c:v>
                      </c:pt>
                      <c:pt idx="235">
                        <c:v>0.77341300249099731</c:v>
                      </c:pt>
                      <c:pt idx="236">
                        <c:v>0.78917050361633301</c:v>
                      </c:pt>
                      <c:pt idx="237">
                        <c:v>0.78835564851760864</c:v>
                      </c:pt>
                      <c:pt idx="238">
                        <c:v>0.81795209646224976</c:v>
                      </c:pt>
                      <c:pt idx="239">
                        <c:v>0.81934094429016113</c:v>
                      </c:pt>
                      <c:pt idx="240">
                        <c:v>0.83873438835144043</c:v>
                      </c:pt>
                      <c:pt idx="241">
                        <c:v>0.83511900901794434</c:v>
                      </c:pt>
                      <c:pt idx="242">
                        <c:v>0.8502315878868103</c:v>
                      </c:pt>
                      <c:pt idx="243">
                        <c:v>0.85775870084762573</c:v>
                      </c:pt>
                      <c:pt idx="244">
                        <c:v>0.85490638017654419</c:v>
                      </c:pt>
                      <c:pt idx="245">
                        <c:v>0.86841446161270142</c:v>
                      </c:pt>
                      <c:pt idx="246">
                        <c:v>0.87589949369430542</c:v>
                      </c:pt>
                      <c:pt idx="247">
                        <c:v>0.87911391258239746</c:v>
                      </c:pt>
                      <c:pt idx="248">
                        <c:v>0.88439714908599854</c:v>
                      </c:pt>
                      <c:pt idx="249">
                        <c:v>0.88982337713241577</c:v>
                      </c:pt>
                      <c:pt idx="250">
                        <c:v>0.88755351305007935</c:v>
                      </c:pt>
                      <c:pt idx="251">
                        <c:v>0.89318346977233887</c:v>
                      </c:pt>
                      <c:pt idx="252">
                        <c:v>0.8942333459854126</c:v>
                      </c:pt>
                      <c:pt idx="253">
                        <c:v>0.89743196964263916</c:v>
                      </c:pt>
                      <c:pt idx="254">
                        <c:v>0.89818888902664185</c:v>
                      </c:pt>
                      <c:pt idx="255">
                        <c:v>0.90133076906204224</c:v>
                      </c:pt>
                      <c:pt idx="256">
                        <c:v>0.9009406566619873</c:v>
                      </c:pt>
                      <c:pt idx="257">
                        <c:v>0.90516293048858643</c:v>
                      </c:pt>
                      <c:pt idx="258">
                        <c:v>0.90959900617599487</c:v>
                      </c:pt>
                      <c:pt idx="259">
                        <c:v>0.9180525541305542</c:v>
                      </c:pt>
                      <c:pt idx="260">
                        <c:v>0.92734223604202271</c:v>
                      </c:pt>
                      <c:pt idx="261">
                        <c:v>0.93273371458053589</c:v>
                      </c:pt>
                      <c:pt idx="262">
                        <c:v>0.93799245357513428</c:v>
                      </c:pt>
                      <c:pt idx="263">
                        <c:v>0.94602042436599731</c:v>
                      </c:pt>
                      <c:pt idx="264">
                        <c:v>0.95020586252212524</c:v>
                      </c:pt>
                      <c:pt idx="265">
                        <c:v>0.95292603969573975</c:v>
                      </c:pt>
                      <c:pt idx="266">
                        <c:v>0.95722788572311401</c:v>
                      </c:pt>
                      <c:pt idx="267">
                        <c:v>0.95992916822433472</c:v>
                      </c:pt>
                      <c:pt idx="268">
                        <c:v>0.95949774980545044</c:v>
                      </c:pt>
                      <c:pt idx="269">
                        <c:v>0.96142756938934326</c:v>
                      </c:pt>
                      <c:pt idx="270">
                        <c:v>0.96424508094787598</c:v>
                      </c:pt>
                      <c:pt idx="271">
                        <c:v>0.96621167659759521</c:v>
                      </c:pt>
                      <c:pt idx="272">
                        <c:v>0.96613836288452148</c:v>
                      </c:pt>
                      <c:pt idx="273">
                        <c:v>0.96728426218032837</c:v>
                      </c:pt>
                      <c:pt idx="274">
                        <c:v>0.96754801273345947</c:v>
                      </c:pt>
                      <c:pt idx="275">
                        <c:v>0.96707999706268311</c:v>
                      </c:pt>
                      <c:pt idx="276">
                        <c:v>0.96910607814788818</c:v>
                      </c:pt>
                      <c:pt idx="277">
                        <c:v>0.97138303518295288</c:v>
                      </c:pt>
                      <c:pt idx="278">
                        <c:v>0.97126859426498413</c:v>
                      </c:pt>
                      <c:pt idx="279">
                        <c:v>0.97079545259475708</c:v>
                      </c:pt>
                      <c:pt idx="280">
                        <c:v>0.97069853544235229</c:v>
                      </c:pt>
                      <c:pt idx="281">
                        <c:v>0.97232997417449951</c:v>
                      </c:pt>
                      <c:pt idx="282">
                        <c:v>0.9739001989364624</c:v>
                      </c:pt>
                      <c:pt idx="283">
                        <c:v>0.97315520048141479</c:v>
                      </c:pt>
                      <c:pt idx="284">
                        <c:v>0.97453063726425171</c:v>
                      </c:pt>
                      <c:pt idx="285">
                        <c:v>0.97531300783157349</c:v>
                      </c:pt>
                      <c:pt idx="286">
                        <c:v>0.97612738609313965</c:v>
                      </c:pt>
                      <c:pt idx="287">
                        <c:v>0.97730940580368042</c:v>
                      </c:pt>
                      <c:pt idx="288">
                        <c:v>0.97792226076126099</c:v>
                      </c:pt>
                      <c:pt idx="289">
                        <c:v>0.9793168306350708</c:v>
                      </c:pt>
                      <c:pt idx="290">
                        <c:v>0.98093736171722412</c:v>
                      </c:pt>
                      <c:pt idx="291">
                        <c:v>0.98185455799102783</c:v>
                      </c:pt>
                      <c:pt idx="292">
                        <c:v>0.98298293352127075</c:v>
                      </c:pt>
                      <c:pt idx="293">
                        <c:v>0.98379206657409668</c:v>
                      </c:pt>
                      <c:pt idx="294">
                        <c:v>0.98505324125289917</c:v>
                      </c:pt>
                      <c:pt idx="295">
                        <c:v>0.98593521118164063</c:v>
                      </c:pt>
                      <c:pt idx="296">
                        <c:v>0.98642426729202271</c:v>
                      </c:pt>
                      <c:pt idx="297">
                        <c:v>0.98738247156143188</c:v>
                      </c:pt>
                      <c:pt idx="298">
                        <c:v>0.98828411102294922</c:v>
                      </c:pt>
                      <c:pt idx="299">
                        <c:v>0.98904573917388916</c:v>
                      </c:pt>
                      <c:pt idx="300">
                        <c:v>0.98989349603652954</c:v>
                      </c:pt>
                      <c:pt idx="301">
                        <c:v>0.9909212589263916</c:v>
                      </c:pt>
                      <c:pt idx="302">
                        <c:v>0.99149572849273682</c:v>
                      </c:pt>
                      <c:pt idx="303">
                        <c:v>0.99170774221420288</c:v>
                      </c:pt>
                      <c:pt idx="304">
                        <c:v>0.99180203676223755</c:v>
                      </c:pt>
                      <c:pt idx="305">
                        <c:v>0.99171364307403564</c:v>
                      </c:pt>
                      <c:pt idx="306">
                        <c:v>0.99147897958755493</c:v>
                      </c:pt>
                      <c:pt idx="307">
                        <c:v>0.99057990312576294</c:v>
                      </c:pt>
                      <c:pt idx="308">
                        <c:v>0.99012184143066406</c:v>
                      </c:pt>
                      <c:pt idx="309">
                        <c:v>0.98953664302825928</c:v>
                      </c:pt>
                      <c:pt idx="310">
                        <c:v>0.98952358961105347</c:v>
                      </c:pt>
                      <c:pt idx="311">
                        <c:v>0.98842918872833252</c:v>
                      </c:pt>
                      <c:pt idx="312">
                        <c:v>0.98783111572265625</c:v>
                      </c:pt>
                      <c:pt idx="313">
                        <c:v>0.98738598823547363</c:v>
                      </c:pt>
                      <c:pt idx="314">
                        <c:v>0.98705029487609863</c:v>
                      </c:pt>
                      <c:pt idx="315">
                        <c:v>0.98717272281646729</c:v>
                      </c:pt>
                      <c:pt idx="316">
                        <c:v>0.98666471242904663</c:v>
                      </c:pt>
                      <c:pt idx="317">
                        <c:v>0.98743391036987305</c:v>
                      </c:pt>
                      <c:pt idx="318">
                        <c:v>0.98871564865112305</c:v>
                      </c:pt>
                      <c:pt idx="319">
                        <c:v>0.99077647924423218</c:v>
                      </c:pt>
                      <c:pt idx="320">
                        <c:v>0.99161338806152344</c:v>
                      </c:pt>
                      <c:pt idx="321">
                        <c:v>0.99213141202926636</c:v>
                      </c:pt>
                      <c:pt idx="322">
                        <c:v>0.99058240652084351</c:v>
                      </c:pt>
                      <c:pt idx="323">
                        <c:v>0.99037545919418335</c:v>
                      </c:pt>
                      <c:pt idx="324">
                        <c:v>0.99000602960586548</c:v>
                      </c:pt>
                      <c:pt idx="325">
                        <c:v>0.99060815572738647</c:v>
                      </c:pt>
                      <c:pt idx="326">
                        <c:v>0.99091231822967529</c:v>
                      </c:pt>
                      <c:pt idx="327">
                        <c:v>0.99122154712677002</c:v>
                      </c:pt>
                      <c:pt idx="328">
                        <c:v>0.99294734001159668</c:v>
                      </c:pt>
                      <c:pt idx="329">
                        <c:v>0.99446237087249756</c:v>
                      </c:pt>
                      <c:pt idx="330">
                        <c:v>0.99545979499816895</c:v>
                      </c:pt>
                      <c:pt idx="331">
                        <c:v>0.99642270803451538</c:v>
                      </c:pt>
                      <c:pt idx="332">
                        <c:v>0.99629610776901245</c:v>
                      </c:pt>
                      <c:pt idx="333">
                        <c:v>0.99522846937179565</c:v>
                      </c:pt>
                      <c:pt idx="334">
                        <c:v>0.99520993232727051</c:v>
                      </c:pt>
                      <c:pt idx="335">
                        <c:v>0.99482113122940063</c:v>
                      </c:pt>
                      <c:pt idx="336">
                        <c:v>0.99430906772613525</c:v>
                      </c:pt>
                      <c:pt idx="337">
                        <c:v>0.99497795104980469</c:v>
                      </c:pt>
                      <c:pt idx="338">
                        <c:v>0.99566161632537842</c:v>
                      </c:pt>
                      <c:pt idx="339">
                        <c:v>0.99536406993865967</c:v>
                      </c:pt>
                      <c:pt idx="340">
                        <c:v>0.99577879905700684</c:v>
                      </c:pt>
                      <c:pt idx="341">
                        <c:v>0.99578386545181274</c:v>
                      </c:pt>
                      <c:pt idx="342">
                        <c:v>0.99613273143768311</c:v>
                      </c:pt>
                      <c:pt idx="343">
                        <c:v>0.99537485837936401</c:v>
                      </c:pt>
                      <c:pt idx="344">
                        <c:v>0.99579304456710815</c:v>
                      </c:pt>
                      <c:pt idx="345">
                        <c:v>0.99600416421890259</c:v>
                      </c:pt>
                      <c:pt idx="346">
                        <c:v>0.99577969312667847</c:v>
                      </c:pt>
                      <c:pt idx="347">
                        <c:v>0.99586427211761475</c:v>
                      </c:pt>
                      <c:pt idx="348">
                        <c:v>0.99548429250717163</c:v>
                      </c:pt>
                      <c:pt idx="349">
                        <c:v>0.99558770656585693</c:v>
                      </c:pt>
                      <c:pt idx="350">
                        <c:v>0.99545741081237793</c:v>
                      </c:pt>
                      <c:pt idx="351">
                        <c:v>0.99554711580276489</c:v>
                      </c:pt>
                      <c:pt idx="352">
                        <c:v>0.99569064378738403</c:v>
                      </c:pt>
                      <c:pt idx="353">
                        <c:v>0.99473577737808228</c:v>
                      </c:pt>
                      <c:pt idx="354">
                        <c:v>0.99597549438476563</c:v>
                      </c:pt>
                      <c:pt idx="355">
                        <c:v>0.99530112743377686</c:v>
                      </c:pt>
                      <c:pt idx="356">
                        <c:v>0.99451977014541626</c:v>
                      </c:pt>
                      <c:pt idx="357">
                        <c:v>0.99339538812637329</c:v>
                      </c:pt>
                      <c:pt idx="358">
                        <c:v>0.99295616149902344</c:v>
                      </c:pt>
                      <c:pt idx="359">
                        <c:v>0.99296408891677856</c:v>
                      </c:pt>
                      <c:pt idx="360">
                        <c:v>0.99113523960113525</c:v>
                      </c:pt>
                      <c:pt idx="361">
                        <c:v>0.99066668748855591</c:v>
                      </c:pt>
                      <c:pt idx="362">
                        <c:v>0.98967593908309937</c:v>
                      </c:pt>
                      <c:pt idx="363">
                        <c:v>0.98657089471817017</c:v>
                      </c:pt>
                      <c:pt idx="364">
                        <c:v>0.98331332206726074</c:v>
                      </c:pt>
                      <c:pt idx="365">
                        <c:v>0.97826308012008667</c:v>
                      </c:pt>
                      <c:pt idx="366">
                        <c:v>0.97700411081314087</c:v>
                      </c:pt>
                      <c:pt idx="367">
                        <c:v>0.97147178649902344</c:v>
                      </c:pt>
                      <c:pt idx="368">
                        <c:v>0.96319442987442017</c:v>
                      </c:pt>
                      <c:pt idx="369">
                        <c:v>0.9572676420211792</c:v>
                      </c:pt>
                      <c:pt idx="370">
                        <c:v>0.94872081279754639</c:v>
                      </c:pt>
                      <c:pt idx="371">
                        <c:v>0.94410061836242676</c:v>
                      </c:pt>
                      <c:pt idx="372">
                        <c:v>0.93985962867736816</c:v>
                      </c:pt>
                      <c:pt idx="373">
                        <c:v>0.93300968408584595</c:v>
                      </c:pt>
                      <c:pt idx="374">
                        <c:v>0.93358492851257324</c:v>
                      </c:pt>
                      <c:pt idx="375">
                        <c:v>0.93065649271011353</c:v>
                      </c:pt>
                      <c:pt idx="376">
                        <c:v>0.92345172166824341</c:v>
                      </c:pt>
                      <c:pt idx="377">
                        <c:v>0.91973167657852173</c:v>
                      </c:pt>
                      <c:pt idx="378">
                        <c:v>0.91578072309494019</c:v>
                      </c:pt>
                      <c:pt idx="379">
                        <c:v>0.91142493486404419</c:v>
                      </c:pt>
                      <c:pt idx="380">
                        <c:v>0.91495919227600098</c:v>
                      </c:pt>
                      <c:pt idx="381">
                        <c:v>0.91886305809020996</c:v>
                      </c:pt>
                      <c:pt idx="382">
                        <c:v>0.92671620845794678</c:v>
                      </c:pt>
                      <c:pt idx="383">
                        <c:v>0.94478440284729004</c:v>
                      </c:pt>
                      <c:pt idx="384">
                        <c:v>0.95508885383605957</c:v>
                      </c:pt>
                      <c:pt idx="385">
                        <c:v>0.96660643815994263</c:v>
                      </c:pt>
                      <c:pt idx="386">
                        <c:v>0.97260934114456177</c:v>
                      </c:pt>
                      <c:pt idx="387">
                        <c:v>0.97509223222732544</c:v>
                      </c:pt>
                      <c:pt idx="388">
                        <c:v>0.97851485013961792</c:v>
                      </c:pt>
                      <c:pt idx="389">
                        <c:v>0.97480440139770508</c:v>
                      </c:pt>
                      <c:pt idx="390">
                        <c:v>0.97744238376617432</c:v>
                      </c:pt>
                      <c:pt idx="391">
                        <c:v>0.97759920358657837</c:v>
                      </c:pt>
                      <c:pt idx="392">
                        <c:v>0.97895669937133789</c:v>
                      </c:pt>
                      <c:pt idx="393">
                        <c:v>0.97489327192306519</c:v>
                      </c:pt>
                      <c:pt idx="394">
                        <c:v>0.97206199169158936</c:v>
                      </c:pt>
                      <c:pt idx="395">
                        <c:v>0.97157078981399536</c:v>
                      </c:pt>
                      <c:pt idx="396">
                        <c:v>0.97053050994873047</c:v>
                      </c:pt>
                      <c:pt idx="397">
                        <c:v>0.9719657301902771</c:v>
                      </c:pt>
                      <c:pt idx="398">
                        <c:v>0.96698427200317383</c:v>
                      </c:pt>
                      <c:pt idx="399">
                        <c:v>0.96357393264770508</c:v>
                      </c:pt>
                      <c:pt idx="400">
                        <c:v>0.96456795930862427</c:v>
                      </c:pt>
                      <c:pt idx="401">
                        <c:v>0.9605708122253418</c:v>
                      </c:pt>
                      <c:pt idx="402">
                        <c:v>0.95238590240478516</c:v>
                      </c:pt>
                      <c:pt idx="403">
                        <c:v>0.9557756781578064</c:v>
                      </c:pt>
                      <c:pt idx="404">
                        <c:v>0.94466549158096313</c:v>
                      </c:pt>
                      <c:pt idx="405">
                        <c:v>0.9491654634475708</c:v>
                      </c:pt>
                      <c:pt idx="406">
                        <c:v>0.9307401180267334</c:v>
                      </c:pt>
                      <c:pt idx="407">
                        <c:v>0.93406969308853149</c:v>
                      </c:pt>
                      <c:pt idx="408">
                        <c:v>0.93704569339752197</c:v>
                      </c:pt>
                      <c:pt idx="409">
                        <c:v>0.92874664068222046</c:v>
                      </c:pt>
                      <c:pt idx="410">
                        <c:v>0.92279082536697388</c:v>
                      </c:pt>
                      <c:pt idx="411">
                        <c:v>0.91430455446243286</c:v>
                      </c:pt>
                      <c:pt idx="412">
                        <c:v>0.90346401929855347</c:v>
                      </c:pt>
                      <c:pt idx="413">
                        <c:v>0.90499478578567505</c:v>
                      </c:pt>
                      <c:pt idx="414">
                        <c:v>0.89745205640792847</c:v>
                      </c:pt>
                      <c:pt idx="415">
                        <c:v>0.88594943284988403</c:v>
                      </c:pt>
                      <c:pt idx="416">
                        <c:v>0.89159941673278809</c:v>
                      </c:pt>
                      <c:pt idx="417">
                        <c:v>0.90385448932647705</c:v>
                      </c:pt>
                      <c:pt idx="418">
                        <c:v>0.8994869589805603</c:v>
                      </c:pt>
                      <c:pt idx="419">
                        <c:v>0.90915250778198242</c:v>
                      </c:pt>
                      <c:pt idx="420">
                        <c:v>0.91764962673187256</c:v>
                      </c:pt>
                      <c:pt idx="421">
                        <c:v>0.92283570766448975</c:v>
                      </c:pt>
                      <c:pt idx="422">
                        <c:v>0.93862700462341309</c:v>
                      </c:pt>
                      <c:pt idx="423">
                        <c:v>0.93727201223373413</c:v>
                      </c:pt>
                      <c:pt idx="424">
                        <c:v>0.94518941640853882</c:v>
                      </c:pt>
                      <c:pt idx="425">
                        <c:v>0.94947129487991333</c:v>
                      </c:pt>
                      <c:pt idx="426">
                        <c:v>0.9614374041557312</c:v>
                      </c:pt>
                      <c:pt idx="427">
                        <c:v>0.96654742956161499</c:v>
                      </c:pt>
                      <c:pt idx="428">
                        <c:v>0.97207659482955933</c:v>
                      </c:pt>
                      <c:pt idx="429">
                        <c:v>0.97834789752960205</c:v>
                      </c:pt>
                      <c:pt idx="430">
                        <c:v>0.97518724203109741</c:v>
                      </c:pt>
                      <c:pt idx="431">
                        <c:v>0.98169487714767456</c:v>
                      </c:pt>
                      <c:pt idx="432">
                        <c:v>0.98325848579406738</c:v>
                      </c:pt>
                      <c:pt idx="433">
                        <c:v>0.98441094160079956</c:v>
                      </c:pt>
                      <c:pt idx="434">
                        <c:v>0.98578262329101563</c:v>
                      </c:pt>
                      <c:pt idx="435">
                        <c:v>0.98619496822357178</c:v>
                      </c:pt>
                      <c:pt idx="436">
                        <c:v>0.98763740062713623</c:v>
                      </c:pt>
                      <c:pt idx="437">
                        <c:v>0.98772591352462769</c:v>
                      </c:pt>
                      <c:pt idx="438">
                        <c:v>0.98852145671844482</c:v>
                      </c:pt>
                      <c:pt idx="439">
                        <c:v>0.98949533700942993</c:v>
                      </c:pt>
                      <c:pt idx="440">
                        <c:v>0.98851567506790161</c:v>
                      </c:pt>
                      <c:pt idx="441">
                        <c:v>0.98871535062789917</c:v>
                      </c:pt>
                      <c:pt idx="442">
                        <c:v>0.98789018392562866</c:v>
                      </c:pt>
                      <c:pt idx="443">
                        <c:v>0.98825281858444214</c:v>
                      </c:pt>
                      <c:pt idx="444">
                        <c:v>0.98656964302062988</c:v>
                      </c:pt>
                      <c:pt idx="445">
                        <c:v>0.98408180475234985</c:v>
                      </c:pt>
                      <c:pt idx="446">
                        <c:v>0.98179000616073608</c:v>
                      </c:pt>
                      <c:pt idx="447">
                        <c:v>0.97920238971710205</c:v>
                      </c:pt>
                      <c:pt idx="448">
                        <c:v>0.97681093215942383</c:v>
                      </c:pt>
                      <c:pt idx="449">
                        <c:v>0.9719042181968689</c:v>
                      </c:pt>
                      <c:pt idx="450">
                        <c:v>0.96976768970489502</c:v>
                      </c:pt>
                      <c:pt idx="451">
                        <c:v>0.96568596363067627</c:v>
                      </c:pt>
                      <c:pt idx="452">
                        <c:v>0.96076333522796631</c:v>
                      </c:pt>
                      <c:pt idx="453">
                        <c:v>0.95554286241531372</c:v>
                      </c:pt>
                      <c:pt idx="454">
                        <c:v>0.9533308744430542</c:v>
                      </c:pt>
                      <c:pt idx="455">
                        <c:v>0.94675874710083008</c:v>
                      </c:pt>
                      <c:pt idx="456">
                        <c:v>0.94380193948745728</c:v>
                      </c:pt>
                      <c:pt idx="457">
                        <c:v>0.94042462110519409</c:v>
                      </c:pt>
                      <c:pt idx="458">
                        <c:v>0.94056880474090576</c:v>
                      </c:pt>
                      <c:pt idx="459">
                        <c:v>0.93672293424606323</c:v>
                      </c:pt>
                      <c:pt idx="460">
                        <c:v>0.94024753570556641</c:v>
                      </c:pt>
                      <c:pt idx="461">
                        <c:v>0.94264751672744751</c:v>
                      </c:pt>
                      <c:pt idx="462">
                        <c:v>0.94188272953033447</c:v>
                      </c:pt>
                      <c:pt idx="463">
                        <c:v>0.94784998893737793</c:v>
                      </c:pt>
                      <c:pt idx="464">
                        <c:v>0.94692844152450562</c:v>
                      </c:pt>
                      <c:pt idx="465">
                        <c:v>0.9508623480796814</c:v>
                      </c:pt>
                      <c:pt idx="466">
                        <c:v>0.95012748241424561</c:v>
                      </c:pt>
                      <c:pt idx="467">
                        <c:v>0.95208430290222168</c:v>
                      </c:pt>
                      <c:pt idx="468">
                        <c:v>0.94792908430099487</c:v>
                      </c:pt>
                      <c:pt idx="469">
                        <c:v>0.94691836833953857</c:v>
                      </c:pt>
                      <c:pt idx="470">
                        <c:v>0.9435686469078064</c:v>
                      </c:pt>
                      <c:pt idx="471">
                        <c:v>0.94488424062728882</c:v>
                      </c:pt>
                      <c:pt idx="472">
                        <c:v>0.93894916772842407</c:v>
                      </c:pt>
                      <c:pt idx="473">
                        <c:v>0.94067937135696411</c:v>
                      </c:pt>
                      <c:pt idx="474">
                        <c:v>0.93975472450256348</c:v>
                      </c:pt>
                      <c:pt idx="475">
                        <c:v>0.94431948661804199</c:v>
                      </c:pt>
                      <c:pt idx="476">
                        <c:v>0.9473152756690979</c:v>
                      </c:pt>
                      <c:pt idx="477">
                        <c:v>0.9479973316192627</c:v>
                      </c:pt>
                      <c:pt idx="478">
                        <c:v>0.94498300552368164</c:v>
                      </c:pt>
                      <c:pt idx="479">
                        <c:v>0.94472754001617432</c:v>
                      </c:pt>
                      <c:pt idx="480">
                        <c:v>0.95095187425613403</c:v>
                      </c:pt>
                      <c:pt idx="481">
                        <c:v>0.94265139102935791</c:v>
                      </c:pt>
                      <c:pt idx="482">
                        <c:v>0.94650042057037354</c:v>
                      </c:pt>
                      <c:pt idx="483">
                        <c:v>0.94426220655441284</c:v>
                      </c:pt>
                      <c:pt idx="484">
                        <c:v>0.94736790657043457</c:v>
                      </c:pt>
                      <c:pt idx="485">
                        <c:v>0.94825172424316406</c:v>
                      </c:pt>
                      <c:pt idx="486">
                        <c:v>0.95421701669692993</c:v>
                      </c:pt>
                      <c:pt idx="487">
                        <c:v>0.95278698205947876</c:v>
                      </c:pt>
                      <c:pt idx="488">
                        <c:v>0.96043616533279419</c:v>
                      </c:pt>
                      <c:pt idx="489">
                        <c:v>0.96203899383544922</c:v>
                      </c:pt>
                      <c:pt idx="490">
                        <c:v>0.96259236335754395</c:v>
                      </c:pt>
                      <c:pt idx="491">
                        <c:v>0.96898484230041504</c:v>
                      </c:pt>
                      <c:pt idx="492">
                        <c:v>0.96644401550292969</c:v>
                      </c:pt>
                      <c:pt idx="493">
                        <c:v>0.96855354309082031</c:v>
                      </c:pt>
                      <c:pt idx="494">
                        <c:v>0.96898728609085083</c:v>
                      </c:pt>
                      <c:pt idx="495">
                        <c:v>0.96976882219314575</c:v>
                      </c:pt>
                      <c:pt idx="496">
                        <c:v>0.97176748514175415</c:v>
                      </c:pt>
                      <c:pt idx="497">
                        <c:v>0.97079628705978394</c:v>
                      </c:pt>
                      <c:pt idx="498">
                        <c:v>0.9694293737411499</c:v>
                      </c:pt>
                      <c:pt idx="499">
                        <c:v>0.96943467855453491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574-4CF3-BEB2-B7F807E8F45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3.5254951566457748E-2</c:v>
                      </c:pt>
                      <c:pt idx="1">
                        <c:v>0.1182931587100029</c:v>
                      </c:pt>
                      <c:pt idx="2">
                        <c:v>0.13588613271713257</c:v>
                      </c:pt>
                      <c:pt idx="3">
                        <c:v>0.10958925634622574</c:v>
                      </c:pt>
                      <c:pt idx="4">
                        <c:v>0.10503007471561432</c:v>
                      </c:pt>
                      <c:pt idx="5">
                        <c:v>8.4372565150260925E-2</c:v>
                      </c:pt>
                      <c:pt idx="6">
                        <c:v>8.4703244268894196E-2</c:v>
                      </c:pt>
                      <c:pt idx="7">
                        <c:v>7.2859130799770355E-2</c:v>
                      </c:pt>
                      <c:pt idx="8">
                        <c:v>7.7832683920860291E-2</c:v>
                      </c:pt>
                      <c:pt idx="9">
                        <c:v>6.6252462565898895E-2</c:v>
                      </c:pt>
                      <c:pt idx="10">
                        <c:v>7.2943896055221558E-2</c:v>
                      </c:pt>
                      <c:pt idx="11">
                        <c:v>7.03587606549263E-2</c:v>
                      </c:pt>
                      <c:pt idx="12">
                        <c:v>7.5294025242328644E-2</c:v>
                      </c:pt>
                      <c:pt idx="13">
                        <c:v>0.15173693001270294</c:v>
                      </c:pt>
                      <c:pt idx="14">
                        <c:v>0.16951513290405273</c:v>
                      </c:pt>
                      <c:pt idx="15">
                        <c:v>0.11246656626462936</c:v>
                      </c:pt>
                      <c:pt idx="16">
                        <c:v>2.3376069962978363E-2</c:v>
                      </c:pt>
                      <c:pt idx="17">
                        <c:v>3.7244133651256561E-2</c:v>
                      </c:pt>
                      <c:pt idx="18">
                        <c:v>1.553722470998764E-2</c:v>
                      </c:pt>
                      <c:pt idx="19">
                        <c:v>2.1977061405777931E-2</c:v>
                      </c:pt>
                      <c:pt idx="20">
                        <c:v>1.2667053379118443E-2</c:v>
                      </c:pt>
                      <c:pt idx="21">
                        <c:v>1.2556199915707111E-2</c:v>
                      </c:pt>
                      <c:pt idx="22">
                        <c:v>7.674370426684618E-3</c:v>
                      </c:pt>
                      <c:pt idx="23">
                        <c:v>6.4560519531369209E-3</c:v>
                      </c:pt>
                      <c:pt idx="24">
                        <c:v>3.1959894113242626E-3</c:v>
                      </c:pt>
                      <c:pt idx="25">
                        <c:v>1.585141196846962E-2</c:v>
                      </c:pt>
                      <c:pt idx="26">
                        <c:v>9.3895616009831429E-3</c:v>
                      </c:pt>
                      <c:pt idx="27">
                        <c:v>1.7365561798214912E-2</c:v>
                      </c:pt>
                      <c:pt idx="28">
                        <c:v>1.0200285352766514E-2</c:v>
                      </c:pt>
                      <c:pt idx="29">
                        <c:v>1.8401345238089561E-2</c:v>
                      </c:pt>
                      <c:pt idx="30">
                        <c:v>1.3703466393053532E-2</c:v>
                      </c:pt>
                      <c:pt idx="31">
                        <c:v>2.1861614659428596E-2</c:v>
                      </c:pt>
                      <c:pt idx="32">
                        <c:v>2.0781779661774635E-2</c:v>
                      </c:pt>
                      <c:pt idx="33">
                        <c:v>2.3270441219210625E-2</c:v>
                      </c:pt>
                      <c:pt idx="34">
                        <c:v>1.8665680661797523E-2</c:v>
                      </c:pt>
                      <c:pt idx="35">
                        <c:v>1.7186511307954788E-2</c:v>
                      </c:pt>
                      <c:pt idx="36">
                        <c:v>1.2886544689536095E-2</c:v>
                      </c:pt>
                      <c:pt idx="37">
                        <c:v>1.4986063353717327E-2</c:v>
                      </c:pt>
                      <c:pt idx="38">
                        <c:v>1.5105097554624081E-2</c:v>
                      </c:pt>
                      <c:pt idx="39">
                        <c:v>1.8461767584085464E-2</c:v>
                      </c:pt>
                      <c:pt idx="40">
                        <c:v>1.6514325514435768E-2</c:v>
                      </c:pt>
                      <c:pt idx="41">
                        <c:v>1.4829153195023537E-2</c:v>
                      </c:pt>
                      <c:pt idx="42">
                        <c:v>1.3520877808332443E-2</c:v>
                      </c:pt>
                      <c:pt idx="43">
                        <c:v>1.3461163267493248E-2</c:v>
                      </c:pt>
                      <c:pt idx="44">
                        <c:v>1.4162491075694561E-2</c:v>
                      </c:pt>
                      <c:pt idx="45">
                        <c:v>1.4805800281465054E-2</c:v>
                      </c:pt>
                      <c:pt idx="46">
                        <c:v>1.4749480411410332E-2</c:v>
                      </c:pt>
                      <c:pt idx="47">
                        <c:v>1.3890679925680161E-2</c:v>
                      </c:pt>
                      <c:pt idx="48">
                        <c:v>1.47254578769207E-2</c:v>
                      </c:pt>
                      <c:pt idx="49">
                        <c:v>1.398994866758585E-2</c:v>
                      </c:pt>
                      <c:pt idx="50">
                        <c:v>1.4751426875591278E-2</c:v>
                      </c:pt>
                      <c:pt idx="51">
                        <c:v>1.1645707301795483E-2</c:v>
                      </c:pt>
                      <c:pt idx="52">
                        <c:v>1.3989674858748913E-2</c:v>
                      </c:pt>
                      <c:pt idx="53">
                        <c:v>1.1633035726845264E-2</c:v>
                      </c:pt>
                      <c:pt idx="54">
                        <c:v>1.3265150599181652E-2</c:v>
                      </c:pt>
                      <c:pt idx="55">
                        <c:v>1.0815243236720562E-2</c:v>
                      </c:pt>
                      <c:pt idx="56">
                        <c:v>1.4092202298343182E-2</c:v>
                      </c:pt>
                      <c:pt idx="57">
                        <c:v>1.1327479965984821E-2</c:v>
                      </c:pt>
                      <c:pt idx="58">
                        <c:v>1.4075297862291336E-2</c:v>
                      </c:pt>
                      <c:pt idx="59">
                        <c:v>1.0906543582677841E-2</c:v>
                      </c:pt>
                      <c:pt idx="60">
                        <c:v>1.4028064906597137E-2</c:v>
                      </c:pt>
                      <c:pt idx="61">
                        <c:v>1.1660340242087841E-2</c:v>
                      </c:pt>
                      <c:pt idx="62">
                        <c:v>1.2742628343403339E-2</c:v>
                      </c:pt>
                      <c:pt idx="63">
                        <c:v>9.7241690382361412E-3</c:v>
                      </c:pt>
                      <c:pt idx="64">
                        <c:v>1.2659371830523014E-2</c:v>
                      </c:pt>
                      <c:pt idx="65">
                        <c:v>9.5011144876480103E-3</c:v>
                      </c:pt>
                      <c:pt idx="66">
                        <c:v>1.1457422748208046E-2</c:v>
                      </c:pt>
                      <c:pt idx="67">
                        <c:v>8.765033446252346E-3</c:v>
                      </c:pt>
                      <c:pt idx="68">
                        <c:v>1.1021415702998638E-2</c:v>
                      </c:pt>
                      <c:pt idx="69">
                        <c:v>9.2025799676775932E-3</c:v>
                      </c:pt>
                      <c:pt idx="70">
                        <c:v>1.1007877066731453E-2</c:v>
                      </c:pt>
                      <c:pt idx="71">
                        <c:v>8.6428103968501091E-3</c:v>
                      </c:pt>
                      <c:pt idx="72">
                        <c:v>1.0100860148668289E-2</c:v>
                      </c:pt>
                      <c:pt idx="73">
                        <c:v>7.3936721310019493E-3</c:v>
                      </c:pt>
                      <c:pt idx="74">
                        <c:v>9.1715119779109955E-3</c:v>
                      </c:pt>
                      <c:pt idx="75">
                        <c:v>6.319703534245491E-3</c:v>
                      </c:pt>
                      <c:pt idx="76">
                        <c:v>7.3623410426080227E-3</c:v>
                      </c:pt>
                      <c:pt idx="77">
                        <c:v>5.803495179861784E-3</c:v>
                      </c:pt>
                      <c:pt idx="78">
                        <c:v>7.1060196496546268E-3</c:v>
                      </c:pt>
                      <c:pt idx="79">
                        <c:v>5.6754238903522491E-3</c:v>
                      </c:pt>
                      <c:pt idx="80">
                        <c:v>5.2615064196288586E-3</c:v>
                      </c:pt>
                      <c:pt idx="81">
                        <c:v>3.9312886074185371E-3</c:v>
                      </c:pt>
                      <c:pt idx="82">
                        <c:v>4.0041296742856503E-3</c:v>
                      </c:pt>
                      <c:pt idx="83">
                        <c:v>2.1902204025536776E-3</c:v>
                      </c:pt>
                      <c:pt idx="84">
                        <c:v>2.9146934393793344E-3</c:v>
                      </c:pt>
                      <c:pt idx="85">
                        <c:v>2.6686477940529585E-3</c:v>
                      </c:pt>
                      <c:pt idx="86">
                        <c:v>9.1369645670056343E-3</c:v>
                      </c:pt>
                      <c:pt idx="87">
                        <c:v>1.1848939582705498E-2</c:v>
                      </c:pt>
                      <c:pt idx="88">
                        <c:v>1.0913298465311527E-2</c:v>
                      </c:pt>
                      <c:pt idx="89">
                        <c:v>6.4912931993603706E-3</c:v>
                      </c:pt>
                      <c:pt idx="90">
                        <c:v>5.8250753208994865E-3</c:v>
                      </c:pt>
                      <c:pt idx="91">
                        <c:v>2.5261531118303537E-3</c:v>
                      </c:pt>
                      <c:pt idx="92">
                        <c:v>4.6338187530636787E-3</c:v>
                      </c:pt>
                      <c:pt idx="93">
                        <c:v>5.6852390989661217E-3</c:v>
                      </c:pt>
                      <c:pt idx="94">
                        <c:v>1.1626103892922401E-2</c:v>
                      </c:pt>
                      <c:pt idx="95">
                        <c:v>2.10867989808321E-2</c:v>
                      </c:pt>
                      <c:pt idx="96">
                        <c:v>2.9605226591229439E-2</c:v>
                      </c:pt>
                      <c:pt idx="97">
                        <c:v>2.36055888235569E-2</c:v>
                      </c:pt>
                      <c:pt idx="98">
                        <c:v>1.7648119479417801E-2</c:v>
                      </c:pt>
                      <c:pt idx="99">
                        <c:v>1.4908530749380589E-2</c:v>
                      </c:pt>
                      <c:pt idx="100">
                        <c:v>1.218170952051878E-2</c:v>
                      </c:pt>
                      <c:pt idx="101">
                        <c:v>1.1093958280980587E-2</c:v>
                      </c:pt>
                      <c:pt idx="102">
                        <c:v>8.297652006149292E-3</c:v>
                      </c:pt>
                      <c:pt idx="103">
                        <c:v>8.3107650279998779E-3</c:v>
                      </c:pt>
                      <c:pt idx="104">
                        <c:v>5.2333138883113861E-3</c:v>
                      </c:pt>
                      <c:pt idx="105">
                        <c:v>5.6800367310643196E-3</c:v>
                      </c:pt>
                      <c:pt idx="106">
                        <c:v>3.4988890402019024E-3</c:v>
                      </c:pt>
                      <c:pt idx="107">
                        <c:v>4.0391795337200165E-3</c:v>
                      </c:pt>
                      <c:pt idx="108">
                        <c:v>2.3468141444027424E-3</c:v>
                      </c:pt>
                      <c:pt idx="109">
                        <c:v>2.6192076038569212E-3</c:v>
                      </c:pt>
                      <c:pt idx="110">
                        <c:v>7.3783582774922252E-4</c:v>
                      </c:pt>
                      <c:pt idx="111">
                        <c:v>1.0550104780122638E-3</c:v>
                      </c:pt>
                      <c:pt idx="112">
                        <c:v>1.7083383863791823E-3</c:v>
                      </c:pt>
                      <c:pt idx="113">
                        <c:v>7.8810570994392037E-4</c:v>
                      </c:pt>
                      <c:pt idx="114">
                        <c:v>3.220205195248127E-3</c:v>
                      </c:pt>
                      <c:pt idx="115">
                        <c:v>2.9335338622331619E-3</c:v>
                      </c:pt>
                      <c:pt idx="116">
                        <c:v>5.0248694606125355E-3</c:v>
                      </c:pt>
                      <c:pt idx="117">
                        <c:v>4.7227698378264904E-3</c:v>
                      </c:pt>
                      <c:pt idx="118">
                        <c:v>6.6010779701173306E-3</c:v>
                      </c:pt>
                      <c:pt idx="119">
                        <c:v>6.5852263942360878E-3</c:v>
                      </c:pt>
                      <c:pt idx="120">
                        <c:v>9.2395273968577385E-3</c:v>
                      </c:pt>
                      <c:pt idx="121">
                        <c:v>7.7468454837799072E-3</c:v>
                      </c:pt>
                      <c:pt idx="122">
                        <c:v>1.1020408011972904E-2</c:v>
                      </c:pt>
                      <c:pt idx="123">
                        <c:v>1.0902571491897106E-2</c:v>
                      </c:pt>
                      <c:pt idx="124">
                        <c:v>1.3042517006397247E-2</c:v>
                      </c:pt>
                      <c:pt idx="125">
                        <c:v>1.3425108976662159E-2</c:v>
                      </c:pt>
                      <c:pt idx="126">
                        <c:v>1.5210636891424656E-2</c:v>
                      </c:pt>
                      <c:pt idx="127">
                        <c:v>1.6606338322162628E-2</c:v>
                      </c:pt>
                      <c:pt idx="128">
                        <c:v>1.982908695936203E-2</c:v>
                      </c:pt>
                      <c:pt idx="129">
                        <c:v>2.1359432488679886E-2</c:v>
                      </c:pt>
                      <c:pt idx="130">
                        <c:v>2.3783266544342041E-2</c:v>
                      </c:pt>
                      <c:pt idx="131">
                        <c:v>2.6821659877896309E-2</c:v>
                      </c:pt>
                      <c:pt idx="132">
                        <c:v>2.9737936332821846E-2</c:v>
                      </c:pt>
                      <c:pt idx="133">
                        <c:v>3.1859796494245529E-2</c:v>
                      </c:pt>
                      <c:pt idx="134">
                        <c:v>3.4048564732074738E-2</c:v>
                      </c:pt>
                      <c:pt idx="135">
                        <c:v>3.5942137241363525E-2</c:v>
                      </c:pt>
                      <c:pt idx="136">
                        <c:v>3.6701913923025131E-2</c:v>
                      </c:pt>
                      <c:pt idx="137">
                        <c:v>3.6541283130645752E-2</c:v>
                      </c:pt>
                      <c:pt idx="138">
                        <c:v>3.478781133890152E-2</c:v>
                      </c:pt>
                      <c:pt idx="139">
                        <c:v>3.5362370312213898E-2</c:v>
                      </c:pt>
                      <c:pt idx="140">
                        <c:v>3.7793025374412537E-2</c:v>
                      </c:pt>
                      <c:pt idx="141">
                        <c:v>4.2935054749250412E-2</c:v>
                      </c:pt>
                      <c:pt idx="142">
                        <c:v>4.8605792224407196E-2</c:v>
                      </c:pt>
                      <c:pt idx="143">
                        <c:v>5.8508168905973434E-2</c:v>
                      </c:pt>
                      <c:pt idx="144">
                        <c:v>6.786327064037323E-2</c:v>
                      </c:pt>
                      <c:pt idx="145">
                        <c:v>7.9762138426303864E-2</c:v>
                      </c:pt>
                      <c:pt idx="146">
                        <c:v>8.8989697396755219E-2</c:v>
                      </c:pt>
                      <c:pt idx="147">
                        <c:v>0.10367968678474426</c:v>
                      </c:pt>
                      <c:pt idx="148">
                        <c:v>0.11911933124065399</c:v>
                      </c:pt>
                      <c:pt idx="149">
                        <c:v>0.13850170373916626</c:v>
                      </c:pt>
                      <c:pt idx="150">
                        <c:v>0.15653662383556366</c:v>
                      </c:pt>
                      <c:pt idx="151">
                        <c:v>0.17786730825901031</c:v>
                      </c:pt>
                      <c:pt idx="152">
                        <c:v>0.19359886646270752</c:v>
                      </c:pt>
                      <c:pt idx="153">
                        <c:v>0.20082858204841614</c:v>
                      </c:pt>
                      <c:pt idx="154">
                        <c:v>0.19215843081474304</c:v>
                      </c:pt>
                      <c:pt idx="155">
                        <c:v>0.17183426022529602</c:v>
                      </c:pt>
                      <c:pt idx="156">
                        <c:v>0.15018825232982635</c:v>
                      </c:pt>
                      <c:pt idx="157">
                        <c:v>0.13065798580646515</c:v>
                      </c:pt>
                      <c:pt idx="158">
                        <c:v>0.11540890485048294</c:v>
                      </c:pt>
                      <c:pt idx="159">
                        <c:v>0.1006891205906868</c:v>
                      </c:pt>
                      <c:pt idx="160">
                        <c:v>9.0959839522838593E-2</c:v>
                      </c:pt>
                      <c:pt idx="161">
                        <c:v>8.132626861333847E-2</c:v>
                      </c:pt>
                      <c:pt idx="162">
                        <c:v>7.4275657534599304E-2</c:v>
                      </c:pt>
                      <c:pt idx="163">
                        <c:v>6.7377753555774689E-2</c:v>
                      </c:pt>
                      <c:pt idx="164">
                        <c:v>6.3509024679660797E-2</c:v>
                      </c:pt>
                      <c:pt idx="165">
                        <c:v>5.8621786534786224E-2</c:v>
                      </c:pt>
                      <c:pt idx="166">
                        <c:v>5.7614520192146301E-2</c:v>
                      </c:pt>
                      <c:pt idx="167">
                        <c:v>5.7309545576572418E-2</c:v>
                      </c:pt>
                      <c:pt idx="168">
                        <c:v>5.9782590717077255E-2</c:v>
                      </c:pt>
                      <c:pt idx="169">
                        <c:v>5.9835653752088547E-2</c:v>
                      </c:pt>
                      <c:pt idx="170">
                        <c:v>6.2781006097793579E-2</c:v>
                      </c:pt>
                      <c:pt idx="171">
                        <c:v>6.2063887715339661E-2</c:v>
                      </c:pt>
                      <c:pt idx="172">
                        <c:v>6.2326420098543167E-2</c:v>
                      </c:pt>
                      <c:pt idx="173">
                        <c:v>5.8773498982191086E-2</c:v>
                      </c:pt>
                      <c:pt idx="174">
                        <c:v>5.6919019669294357E-2</c:v>
                      </c:pt>
                      <c:pt idx="175">
                        <c:v>5.286044254899025E-2</c:v>
                      </c:pt>
                      <c:pt idx="176">
                        <c:v>5.1034506410360336E-2</c:v>
                      </c:pt>
                      <c:pt idx="177">
                        <c:v>4.7328665852546692E-2</c:v>
                      </c:pt>
                      <c:pt idx="178">
                        <c:v>4.5324448496103287E-2</c:v>
                      </c:pt>
                      <c:pt idx="179">
                        <c:v>4.2036596685647964E-2</c:v>
                      </c:pt>
                      <c:pt idx="180">
                        <c:v>3.9195150136947632E-2</c:v>
                      </c:pt>
                      <c:pt idx="181">
                        <c:v>3.7688326090574265E-2</c:v>
                      </c:pt>
                      <c:pt idx="182">
                        <c:v>3.6291599273681641E-2</c:v>
                      </c:pt>
                      <c:pt idx="183">
                        <c:v>3.4141696989536285E-2</c:v>
                      </c:pt>
                      <c:pt idx="184">
                        <c:v>3.2789923250675201E-2</c:v>
                      </c:pt>
                      <c:pt idx="185">
                        <c:v>3.0579283833503723E-2</c:v>
                      </c:pt>
                      <c:pt idx="186">
                        <c:v>2.9587553814053535E-2</c:v>
                      </c:pt>
                      <c:pt idx="187">
                        <c:v>2.8221914544701576E-2</c:v>
                      </c:pt>
                      <c:pt idx="188">
                        <c:v>2.5407249107956886E-2</c:v>
                      </c:pt>
                      <c:pt idx="189">
                        <c:v>2.4841900914907455E-2</c:v>
                      </c:pt>
                      <c:pt idx="190">
                        <c:v>2.3966418579220772E-2</c:v>
                      </c:pt>
                      <c:pt idx="191">
                        <c:v>2.3388097062706947E-2</c:v>
                      </c:pt>
                      <c:pt idx="192">
                        <c:v>2.0896986126899719E-2</c:v>
                      </c:pt>
                      <c:pt idx="193">
                        <c:v>2.0576393231749535E-2</c:v>
                      </c:pt>
                      <c:pt idx="194">
                        <c:v>1.9084611907601357E-2</c:v>
                      </c:pt>
                      <c:pt idx="195">
                        <c:v>1.9216863438487053E-2</c:v>
                      </c:pt>
                      <c:pt idx="196">
                        <c:v>1.8508594483137131E-2</c:v>
                      </c:pt>
                      <c:pt idx="197">
                        <c:v>1.7476899549365044E-2</c:v>
                      </c:pt>
                      <c:pt idx="198">
                        <c:v>1.5934290364384651E-2</c:v>
                      </c:pt>
                      <c:pt idx="199">
                        <c:v>1.5534669160842896E-2</c:v>
                      </c:pt>
                      <c:pt idx="200">
                        <c:v>1.3549002818763256E-2</c:v>
                      </c:pt>
                      <c:pt idx="201">
                        <c:v>1.4402708038687706E-2</c:v>
                      </c:pt>
                      <c:pt idx="202">
                        <c:v>1.1687533929944038E-2</c:v>
                      </c:pt>
                      <c:pt idx="203">
                        <c:v>1.1541174724698067E-2</c:v>
                      </c:pt>
                      <c:pt idx="204">
                        <c:v>9.4245849177241325E-3</c:v>
                      </c:pt>
                      <c:pt idx="205">
                        <c:v>1.0317542590200901E-2</c:v>
                      </c:pt>
                      <c:pt idx="206">
                        <c:v>9.3706604093313217E-3</c:v>
                      </c:pt>
                      <c:pt idx="207">
                        <c:v>1.1700842529535294E-2</c:v>
                      </c:pt>
                      <c:pt idx="208">
                        <c:v>1.2065381743013859E-2</c:v>
                      </c:pt>
                      <c:pt idx="209">
                        <c:v>1.311506237834692E-2</c:v>
                      </c:pt>
                      <c:pt idx="210">
                        <c:v>1.1379063129425049E-2</c:v>
                      </c:pt>
                      <c:pt idx="211">
                        <c:v>1.142154261469841E-2</c:v>
                      </c:pt>
                      <c:pt idx="212">
                        <c:v>9.497426450252533E-3</c:v>
                      </c:pt>
                      <c:pt idx="213">
                        <c:v>9.6726370975375175E-3</c:v>
                      </c:pt>
                      <c:pt idx="214">
                        <c:v>9.2917662113904953E-3</c:v>
                      </c:pt>
                      <c:pt idx="215">
                        <c:v>8.5688922554254532E-3</c:v>
                      </c:pt>
                      <c:pt idx="216">
                        <c:v>7.5083784759044647E-3</c:v>
                      </c:pt>
                      <c:pt idx="217">
                        <c:v>8.4322001785039902E-3</c:v>
                      </c:pt>
                      <c:pt idx="218">
                        <c:v>9.8924729973077774E-3</c:v>
                      </c:pt>
                      <c:pt idx="219">
                        <c:v>9.1171665117144585E-3</c:v>
                      </c:pt>
                      <c:pt idx="220">
                        <c:v>9.9645517766475677E-3</c:v>
                      </c:pt>
                      <c:pt idx="221">
                        <c:v>9.1252373531460762E-3</c:v>
                      </c:pt>
                      <c:pt idx="222">
                        <c:v>1.1334475129842758E-2</c:v>
                      </c:pt>
                      <c:pt idx="223">
                        <c:v>1.1056198738515377E-2</c:v>
                      </c:pt>
                      <c:pt idx="224">
                        <c:v>1.2840655632317066E-2</c:v>
                      </c:pt>
                      <c:pt idx="225">
                        <c:v>1.2470225803554058E-2</c:v>
                      </c:pt>
                      <c:pt idx="226">
                        <c:v>1.5316547825932503E-2</c:v>
                      </c:pt>
                      <c:pt idx="227">
                        <c:v>1.5282221138477325E-2</c:v>
                      </c:pt>
                      <c:pt idx="228">
                        <c:v>1.7841769382357597E-2</c:v>
                      </c:pt>
                      <c:pt idx="229">
                        <c:v>1.8084337934851646E-2</c:v>
                      </c:pt>
                      <c:pt idx="230">
                        <c:v>2.1407214924693108E-2</c:v>
                      </c:pt>
                      <c:pt idx="231">
                        <c:v>2.3114694282412529E-2</c:v>
                      </c:pt>
                      <c:pt idx="232">
                        <c:v>2.7371160686016083E-2</c:v>
                      </c:pt>
                      <c:pt idx="233">
                        <c:v>2.958071231842041E-2</c:v>
                      </c:pt>
                      <c:pt idx="234">
                        <c:v>3.3801648765802383E-2</c:v>
                      </c:pt>
                      <c:pt idx="235">
                        <c:v>3.7088941782712936E-2</c:v>
                      </c:pt>
                      <c:pt idx="236">
                        <c:v>4.2058203369379044E-2</c:v>
                      </c:pt>
                      <c:pt idx="237">
                        <c:v>4.7060407698154449E-2</c:v>
                      </c:pt>
                      <c:pt idx="238">
                        <c:v>5.2776839584112167E-2</c:v>
                      </c:pt>
                      <c:pt idx="239">
                        <c:v>5.8060169219970703E-2</c:v>
                      </c:pt>
                      <c:pt idx="240">
                        <c:v>6.5775021910667419E-2</c:v>
                      </c:pt>
                      <c:pt idx="241">
                        <c:v>7.1413464844226837E-2</c:v>
                      </c:pt>
                      <c:pt idx="242">
                        <c:v>7.8900709748268127E-2</c:v>
                      </c:pt>
                      <c:pt idx="243">
                        <c:v>8.6593896150588989E-2</c:v>
                      </c:pt>
                      <c:pt idx="244">
                        <c:v>9.3262135982513428E-2</c:v>
                      </c:pt>
                      <c:pt idx="245">
                        <c:v>0.1030474454164505</c:v>
                      </c:pt>
                      <c:pt idx="246">
                        <c:v>0.11138898879289627</c:v>
                      </c:pt>
                      <c:pt idx="247">
                        <c:v>0.12092568725347519</c:v>
                      </c:pt>
                      <c:pt idx="248">
                        <c:v>0.13029412925243378</c:v>
                      </c:pt>
                      <c:pt idx="249">
                        <c:v>0.13946004211902618</c:v>
                      </c:pt>
                      <c:pt idx="250">
                        <c:v>0.14647640287876129</c:v>
                      </c:pt>
                      <c:pt idx="251">
                        <c:v>0.15415738523006439</c:v>
                      </c:pt>
                      <c:pt idx="252">
                        <c:v>0.15913195908069611</c:v>
                      </c:pt>
                      <c:pt idx="253">
                        <c:v>0.16502878069877625</c:v>
                      </c:pt>
                      <c:pt idx="254">
                        <c:v>0.16692464053630829</c:v>
                      </c:pt>
                      <c:pt idx="255">
                        <c:v>0.16929775476455688</c:v>
                      </c:pt>
                      <c:pt idx="256">
                        <c:v>0.16962133347988129</c:v>
                      </c:pt>
                      <c:pt idx="257">
                        <c:v>0.16994597017765045</c:v>
                      </c:pt>
                      <c:pt idx="258">
                        <c:v>0.16825975477695465</c:v>
                      </c:pt>
                      <c:pt idx="259">
                        <c:v>0.16990178823471069</c:v>
                      </c:pt>
                      <c:pt idx="260">
                        <c:v>0.16973450779914856</c:v>
                      </c:pt>
                      <c:pt idx="261">
                        <c:v>0.16914668679237366</c:v>
                      </c:pt>
                      <c:pt idx="262">
                        <c:v>0.16803015768527985</c:v>
                      </c:pt>
                      <c:pt idx="263">
                        <c:v>0.16953612864017487</c:v>
                      </c:pt>
                      <c:pt idx="264">
                        <c:v>0.16819027066230774</c:v>
                      </c:pt>
                      <c:pt idx="265">
                        <c:v>0.17092028260231018</c:v>
                      </c:pt>
                      <c:pt idx="266">
                        <c:v>0.17175710201263428</c:v>
                      </c:pt>
                      <c:pt idx="267">
                        <c:v>0.17439283430576324</c:v>
                      </c:pt>
                      <c:pt idx="268">
                        <c:v>0.17840707302093506</c:v>
                      </c:pt>
                      <c:pt idx="269">
                        <c:v>0.18177449703216553</c:v>
                      </c:pt>
                      <c:pt idx="270">
                        <c:v>0.18776080012321472</c:v>
                      </c:pt>
                      <c:pt idx="271">
                        <c:v>0.19405739009380341</c:v>
                      </c:pt>
                      <c:pt idx="272">
                        <c:v>0.19980020821094513</c:v>
                      </c:pt>
                      <c:pt idx="273">
                        <c:v>0.20696021616458893</c:v>
                      </c:pt>
                      <c:pt idx="274">
                        <c:v>0.21472600102424622</c:v>
                      </c:pt>
                      <c:pt idx="275">
                        <c:v>0.22371044754981995</c:v>
                      </c:pt>
                      <c:pt idx="276">
                        <c:v>0.23291417956352234</c:v>
                      </c:pt>
                      <c:pt idx="277">
                        <c:v>0.24429680407047272</c:v>
                      </c:pt>
                      <c:pt idx="278">
                        <c:v>0.25556513667106628</c:v>
                      </c:pt>
                      <c:pt idx="279">
                        <c:v>0.26989156007766724</c:v>
                      </c:pt>
                      <c:pt idx="280">
                        <c:v>0.28444522619247437</c:v>
                      </c:pt>
                      <c:pt idx="281">
                        <c:v>0.29891723394393921</c:v>
                      </c:pt>
                      <c:pt idx="282">
                        <c:v>0.31819510459899902</c:v>
                      </c:pt>
                      <c:pt idx="283">
                        <c:v>0.33450794219970703</c:v>
                      </c:pt>
                      <c:pt idx="284">
                        <c:v>0.35336551070213318</c:v>
                      </c:pt>
                      <c:pt idx="285">
                        <c:v>0.36944827437400818</c:v>
                      </c:pt>
                      <c:pt idx="286">
                        <c:v>0.38944098353385925</c:v>
                      </c:pt>
                      <c:pt idx="287">
                        <c:v>0.40770044922828674</c:v>
                      </c:pt>
                      <c:pt idx="288">
                        <c:v>0.42904087901115417</c:v>
                      </c:pt>
                      <c:pt idx="289">
                        <c:v>0.44923517107963562</c:v>
                      </c:pt>
                      <c:pt idx="290">
                        <c:v>0.47217994928359985</c:v>
                      </c:pt>
                      <c:pt idx="291">
                        <c:v>0.49387302994728088</c:v>
                      </c:pt>
                      <c:pt idx="292">
                        <c:v>0.51631635427474976</c:v>
                      </c:pt>
                      <c:pt idx="293">
                        <c:v>0.53607076406478882</c:v>
                      </c:pt>
                      <c:pt idx="294">
                        <c:v>0.5559191107749939</c:v>
                      </c:pt>
                      <c:pt idx="295">
                        <c:v>0.57179725170135498</c:v>
                      </c:pt>
                      <c:pt idx="296">
                        <c:v>0.58661431074142456</c:v>
                      </c:pt>
                      <c:pt idx="297">
                        <c:v>0.59654712677001953</c:v>
                      </c:pt>
                      <c:pt idx="298">
                        <c:v>0.60628020763397217</c:v>
                      </c:pt>
                      <c:pt idx="299">
                        <c:v>0.61293524503707886</c:v>
                      </c:pt>
                      <c:pt idx="300">
                        <c:v>0.61723881959915161</c:v>
                      </c:pt>
                      <c:pt idx="301">
                        <c:v>0.62170451879501343</c:v>
                      </c:pt>
                      <c:pt idx="302">
                        <c:v>0.62384974956512451</c:v>
                      </c:pt>
                      <c:pt idx="303">
                        <c:v>0.623573899269104</c:v>
                      </c:pt>
                      <c:pt idx="304">
                        <c:v>0.62183290719985962</c:v>
                      </c:pt>
                      <c:pt idx="305">
                        <c:v>0.61736887693405151</c:v>
                      </c:pt>
                      <c:pt idx="306">
                        <c:v>0.60729163885116577</c:v>
                      </c:pt>
                      <c:pt idx="307">
                        <c:v>0.59700405597686768</c:v>
                      </c:pt>
                      <c:pt idx="308">
                        <c:v>0.58335810899734497</c:v>
                      </c:pt>
                      <c:pt idx="309">
                        <c:v>0.56783407926559448</c:v>
                      </c:pt>
                      <c:pt idx="310">
                        <c:v>0.55169010162353516</c:v>
                      </c:pt>
                      <c:pt idx="311">
                        <c:v>0.53580236434936523</c:v>
                      </c:pt>
                      <c:pt idx="312">
                        <c:v>0.51961344480514526</c:v>
                      </c:pt>
                      <c:pt idx="313">
                        <c:v>0.50649482011795044</c:v>
                      </c:pt>
                      <c:pt idx="314">
                        <c:v>0.49229216575622559</c:v>
                      </c:pt>
                      <c:pt idx="315">
                        <c:v>0.48227581381797791</c:v>
                      </c:pt>
                      <c:pt idx="316">
                        <c:v>0.46882966160774231</c:v>
                      </c:pt>
                      <c:pt idx="317">
                        <c:v>0.45902267098426819</c:v>
                      </c:pt>
                      <c:pt idx="318">
                        <c:v>0.44824326038360596</c:v>
                      </c:pt>
                      <c:pt idx="319">
                        <c:v>0.44506329298019409</c:v>
                      </c:pt>
                      <c:pt idx="320">
                        <c:v>0.44245800375938416</c:v>
                      </c:pt>
                      <c:pt idx="321">
                        <c:v>0.4420015811920166</c:v>
                      </c:pt>
                      <c:pt idx="322">
                        <c:v>0.43412023782730103</c:v>
                      </c:pt>
                      <c:pt idx="323">
                        <c:v>0.42174404859542847</c:v>
                      </c:pt>
                      <c:pt idx="324">
                        <c:v>0.40719723701477051</c:v>
                      </c:pt>
                      <c:pt idx="325">
                        <c:v>0.39517611265182495</c:v>
                      </c:pt>
                      <c:pt idx="326">
                        <c:v>0.3889700174331665</c:v>
                      </c:pt>
                      <c:pt idx="327">
                        <c:v>0.38807728886604309</c:v>
                      </c:pt>
                      <c:pt idx="328">
                        <c:v>0.3938249945640564</c:v>
                      </c:pt>
                      <c:pt idx="329">
                        <c:v>0.40481609106063843</c:v>
                      </c:pt>
                      <c:pt idx="330">
                        <c:v>0.41308814287185669</c:v>
                      </c:pt>
                      <c:pt idx="331">
                        <c:v>0.41586840152740479</c:v>
                      </c:pt>
                      <c:pt idx="332">
                        <c:v>0.41243970394134521</c:v>
                      </c:pt>
                      <c:pt idx="333">
                        <c:v>0.40397423505783081</c:v>
                      </c:pt>
                      <c:pt idx="334">
                        <c:v>0.3912070095539093</c:v>
                      </c:pt>
                      <c:pt idx="335">
                        <c:v>0.37807154655456543</c:v>
                      </c:pt>
                      <c:pt idx="336">
                        <c:v>0.36680737137794495</c:v>
                      </c:pt>
                      <c:pt idx="337">
                        <c:v>0.35400152206420898</c:v>
                      </c:pt>
                      <c:pt idx="338">
                        <c:v>0.34356912970542908</c:v>
                      </c:pt>
                      <c:pt idx="339">
                        <c:v>0.33196762204170227</c:v>
                      </c:pt>
                      <c:pt idx="340">
                        <c:v>0.32224252820014954</c:v>
                      </c:pt>
                      <c:pt idx="341">
                        <c:v>0.31233927607536316</c:v>
                      </c:pt>
                      <c:pt idx="342">
                        <c:v>0.3056907057762146</c:v>
                      </c:pt>
                      <c:pt idx="343">
                        <c:v>0.29591917991638184</c:v>
                      </c:pt>
                      <c:pt idx="344">
                        <c:v>0.29073604941368103</c:v>
                      </c:pt>
                      <c:pt idx="345">
                        <c:v>0.28500846028327942</c:v>
                      </c:pt>
                      <c:pt idx="346">
                        <c:v>0.27835944294929504</c:v>
                      </c:pt>
                      <c:pt idx="347">
                        <c:v>0.27296134829521179</c:v>
                      </c:pt>
                      <c:pt idx="348">
                        <c:v>0.26690924167633057</c:v>
                      </c:pt>
                      <c:pt idx="349">
                        <c:v>0.25940576195716858</c:v>
                      </c:pt>
                      <c:pt idx="350">
                        <c:v>0.25331422686576843</c:v>
                      </c:pt>
                      <c:pt idx="351">
                        <c:v>0.24506385624408722</c:v>
                      </c:pt>
                      <c:pt idx="352">
                        <c:v>0.23715312778949738</c:v>
                      </c:pt>
                      <c:pt idx="353">
                        <c:v>0.22868824005126953</c:v>
                      </c:pt>
                      <c:pt idx="354">
                        <c:v>0.22028230130672455</c:v>
                      </c:pt>
                      <c:pt idx="355">
                        <c:v>0.2105935662984848</c:v>
                      </c:pt>
                      <c:pt idx="356">
                        <c:v>0.20537844300270081</c:v>
                      </c:pt>
                      <c:pt idx="357">
                        <c:v>0.19645954668521881</c:v>
                      </c:pt>
                      <c:pt idx="358">
                        <c:v>0.19075694680213928</c:v>
                      </c:pt>
                      <c:pt idx="359">
                        <c:v>0.18236745893955231</c:v>
                      </c:pt>
                      <c:pt idx="360">
                        <c:v>0.17866462469100952</c:v>
                      </c:pt>
                      <c:pt idx="361">
                        <c:v>0.17106792330741882</c:v>
                      </c:pt>
                      <c:pt idx="362">
                        <c:v>0.16563893854618073</c:v>
                      </c:pt>
                      <c:pt idx="363">
                        <c:v>0.16198594868183136</c:v>
                      </c:pt>
                      <c:pt idx="364">
                        <c:v>0.15839098393917084</c:v>
                      </c:pt>
                      <c:pt idx="365">
                        <c:v>0.15250581502914429</c:v>
                      </c:pt>
                      <c:pt idx="366">
                        <c:v>0.15082871913909912</c:v>
                      </c:pt>
                      <c:pt idx="367">
                        <c:v>0.14870816469192505</c:v>
                      </c:pt>
                      <c:pt idx="368">
                        <c:v>0.15099148452281952</c:v>
                      </c:pt>
                      <c:pt idx="369">
                        <c:v>0.15194308757781982</c:v>
                      </c:pt>
                      <c:pt idx="370">
                        <c:v>0.15860216319561005</c:v>
                      </c:pt>
                      <c:pt idx="371">
                        <c:v>0.16591861844062805</c:v>
                      </c:pt>
                      <c:pt idx="372">
                        <c:v>0.1771598756313324</c:v>
                      </c:pt>
                      <c:pt idx="373">
                        <c:v>0.19259145855903625</c:v>
                      </c:pt>
                      <c:pt idx="374">
                        <c:v>0.21165269613265991</c:v>
                      </c:pt>
                      <c:pt idx="375">
                        <c:v>0.23292118310928345</c:v>
                      </c:pt>
                      <c:pt idx="376">
                        <c:v>0.25582268834114075</c:v>
                      </c:pt>
                      <c:pt idx="377">
                        <c:v>0.277504563331604</c:v>
                      </c:pt>
                      <c:pt idx="378">
                        <c:v>0.29338660836219788</c:v>
                      </c:pt>
                      <c:pt idx="379">
                        <c:v>0.30102375149726868</c:v>
                      </c:pt>
                      <c:pt idx="380">
                        <c:v>0.3031025230884552</c:v>
                      </c:pt>
                      <c:pt idx="381">
                        <c:v>0.29747912287712097</c:v>
                      </c:pt>
                      <c:pt idx="382">
                        <c:v>0.28696766495704651</c:v>
                      </c:pt>
                      <c:pt idx="383">
                        <c:v>0.27281841635704041</c:v>
                      </c:pt>
                      <c:pt idx="384">
                        <c:v>0.2573820948600769</c:v>
                      </c:pt>
                      <c:pt idx="385">
                        <c:v>0.24108012020587921</c:v>
                      </c:pt>
                      <c:pt idx="386">
                        <c:v>0.22638970613479614</c:v>
                      </c:pt>
                      <c:pt idx="387">
                        <c:v>0.21528157591819763</c:v>
                      </c:pt>
                      <c:pt idx="388">
                        <c:v>0.20339858531951904</c:v>
                      </c:pt>
                      <c:pt idx="389">
                        <c:v>0.19530597329139709</c:v>
                      </c:pt>
                      <c:pt idx="390">
                        <c:v>0.1869397908449173</c:v>
                      </c:pt>
                      <c:pt idx="391">
                        <c:v>0.18434318900108337</c:v>
                      </c:pt>
                      <c:pt idx="392">
                        <c:v>0.1798907071352005</c:v>
                      </c:pt>
                      <c:pt idx="393">
                        <c:v>0.17514568567276001</c:v>
                      </c:pt>
                      <c:pt idx="394">
                        <c:v>0.17068065702915192</c:v>
                      </c:pt>
                      <c:pt idx="395">
                        <c:v>0.17184647917747498</c:v>
                      </c:pt>
                      <c:pt idx="396">
                        <c:v>0.16422954201698303</c:v>
                      </c:pt>
                      <c:pt idx="397">
                        <c:v>0.15996114909648895</c:v>
                      </c:pt>
                      <c:pt idx="398">
                        <c:v>0.15306207537651062</c:v>
                      </c:pt>
                      <c:pt idx="399">
                        <c:v>0.14790685474872589</c:v>
                      </c:pt>
                      <c:pt idx="400">
                        <c:v>0.14169225096702576</c:v>
                      </c:pt>
                      <c:pt idx="401">
                        <c:v>0.1374315470457077</c:v>
                      </c:pt>
                      <c:pt idx="402">
                        <c:v>0.13119934499263763</c:v>
                      </c:pt>
                      <c:pt idx="403">
                        <c:v>0.12960606813430786</c:v>
                      </c:pt>
                      <c:pt idx="404">
                        <c:v>0.12530675530433655</c:v>
                      </c:pt>
                      <c:pt idx="405">
                        <c:v>0.12224102020263672</c:v>
                      </c:pt>
                      <c:pt idx="406">
                        <c:v>0.11671669781208038</c:v>
                      </c:pt>
                      <c:pt idx="407">
                        <c:v>0.11535084992647171</c:v>
                      </c:pt>
                      <c:pt idx="408">
                        <c:v>0.11033140867948532</c:v>
                      </c:pt>
                      <c:pt idx="409">
                        <c:v>0.10754609853029251</c:v>
                      </c:pt>
                      <c:pt idx="410">
                        <c:v>0.10355433821678162</c:v>
                      </c:pt>
                      <c:pt idx="411">
                        <c:v>0.10075179487466812</c:v>
                      </c:pt>
                      <c:pt idx="412">
                        <c:v>9.5494933426380157E-2</c:v>
                      </c:pt>
                      <c:pt idx="413">
                        <c:v>9.3101590871810913E-2</c:v>
                      </c:pt>
                      <c:pt idx="414">
                        <c:v>9.0789660811424255E-2</c:v>
                      </c:pt>
                      <c:pt idx="415">
                        <c:v>9.2174522578716278E-2</c:v>
                      </c:pt>
                      <c:pt idx="416">
                        <c:v>9.0239495038986206E-2</c:v>
                      </c:pt>
                      <c:pt idx="417">
                        <c:v>9.6497438848018646E-2</c:v>
                      </c:pt>
                      <c:pt idx="418">
                        <c:v>9.4400838017463684E-2</c:v>
                      </c:pt>
                      <c:pt idx="419">
                        <c:v>0.10122246295213699</c:v>
                      </c:pt>
                      <c:pt idx="420">
                        <c:v>0.10154528915882111</c:v>
                      </c:pt>
                      <c:pt idx="421">
                        <c:v>0.1052786260843277</c:v>
                      </c:pt>
                      <c:pt idx="422">
                        <c:v>0.10806231200695038</c:v>
                      </c:pt>
                      <c:pt idx="423">
                        <c:v>0.11548575013875961</c:v>
                      </c:pt>
                      <c:pt idx="424">
                        <c:v>0.12657885253429413</c:v>
                      </c:pt>
                      <c:pt idx="425">
                        <c:v>0.1385246068239212</c:v>
                      </c:pt>
                      <c:pt idx="426">
                        <c:v>0.15358154475688934</c:v>
                      </c:pt>
                      <c:pt idx="427">
                        <c:v>0.17223271727561951</c:v>
                      </c:pt>
                      <c:pt idx="428">
                        <c:v>0.19370627403259277</c:v>
                      </c:pt>
                      <c:pt idx="429">
                        <c:v>0.21717493236064911</c:v>
                      </c:pt>
                      <c:pt idx="430">
                        <c:v>0.23976750671863556</c:v>
                      </c:pt>
                      <c:pt idx="431">
                        <c:v>0.26751375198364258</c:v>
                      </c:pt>
                      <c:pt idx="432">
                        <c:v>0.2925485372543335</c:v>
                      </c:pt>
                      <c:pt idx="433">
                        <c:v>0.32233816385269165</c:v>
                      </c:pt>
                      <c:pt idx="434">
                        <c:v>0.35092705488204956</c:v>
                      </c:pt>
                      <c:pt idx="435">
                        <c:v>0.37699845433235168</c:v>
                      </c:pt>
                      <c:pt idx="436">
                        <c:v>0.40243557095527649</c:v>
                      </c:pt>
                      <c:pt idx="437">
                        <c:v>0.42579001188278198</c:v>
                      </c:pt>
                      <c:pt idx="438">
                        <c:v>0.44436907768249512</c:v>
                      </c:pt>
                      <c:pt idx="439">
                        <c:v>0.45997053384780884</c:v>
                      </c:pt>
                      <c:pt idx="440">
                        <c:v>0.46958166360855103</c:v>
                      </c:pt>
                      <c:pt idx="441">
                        <c:v>0.47708913683891296</c:v>
                      </c:pt>
                      <c:pt idx="442">
                        <c:v>0.48356792330741882</c:v>
                      </c:pt>
                      <c:pt idx="443">
                        <c:v>0.48734980821609497</c:v>
                      </c:pt>
                      <c:pt idx="444">
                        <c:v>0.49052566289901733</c:v>
                      </c:pt>
                      <c:pt idx="445">
                        <c:v>0.49459221959114075</c:v>
                      </c:pt>
                      <c:pt idx="446">
                        <c:v>0.50767558813095093</c:v>
                      </c:pt>
                      <c:pt idx="447">
                        <c:v>0.52093064785003662</c:v>
                      </c:pt>
                      <c:pt idx="448">
                        <c:v>0.53700101375579834</c:v>
                      </c:pt>
                      <c:pt idx="449">
                        <c:v>0.5490986704826355</c:v>
                      </c:pt>
                      <c:pt idx="450">
                        <c:v>0.56782209873199463</c:v>
                      </c:pt>
                      <c:pt idx="451">
                        <c:v>0.57773041725158691</c:v>
                      </c:pt>
                      <c:pt idx="452">
                        <c:v>0.58876150846481323</c:v>
                      </c:pt>
                      <c:pt idx="453">
                        <c:v>0.59953588247299194</c:v>
                      </c:pt>
                      <c:pt idx="454">
                        <c:v>0.60698890686035156</c:v>
                      </c:pt>
                      <c:pt idx="455">
                        <c:v>0.61002039909362793</c:v>
                      </c:pt>
                      <c:pt idx="456">
                        <c:v>0.61438429355621338</c:v>
                      </c:pt>
                      <c:pt idx="457">
                        <c:v>0.61971056461334229</c:v>
                      </c:pt>
                      <c:pt idx="458">
                        <c:v>0.62519288063049316</c:v>
                      </c:pt>
                      <c:pt idx="459">
                        <c:v>0.62648880481719971</c:v>
                      </c:pt>
                      <c:pt idx="460">
                        <c:v>0.62880045175552368</c:v>
                      </c:pt>
                      <c:pt idx="461">
                        <c:v>0.62161034345626831</c:v>
                      </c:pt>
                      <c:pt idx="462">
                        <c:v>0.61251723766326904</c:v>
                      </c:pt>
                      <c:pt idx="463">
                        <c:v>0.59652155637741089</c:v>
                      </c:pt>
                      <c:pt idx="464">
                        <c:v>0.57841169834136963</c:v>
                      </c:pt>
                      <c:pt idx="465">
                        <c:v>0.55625331401824951</c:v>
                      </c:pt>
                      <c:pt idx="466">
                        <c:v>0.53104382753372192</c:v>
                      </c:pt>
                      <c:pt idx="467">
                        <c:v>0.5092083215713501</c:v>
                      </c:pt>
                      <c:pt idx="468">
                        <c:v>0.48620420694351196</c:v>
                      </c:pt>
                      <c:pt idx="469">
                        <c:v>0.46688300371170044</c:v>
                      </c:pt>
                      <c:pt idx="470">
                        <c:v>0.44999706745147705</c:v>
                      </c:pt>
                      <c:pt idx="471">
                        <c:v>0.43163108825683594</c:v>
                      </c:pt>
                      <c:pt idx="472">
                        <c:v>0.41198799014091492</c:v>
                      </c:pt>
                      <c:pt idx="473">
                        <c:v>0.39862343668937683</c:v>
                      </c:pt>
                      <c:pt idx="474">
                        <c:v>0.37808758020401001</c:v>
                      </c:pt>
                      <c:pt idx="475">
                        <c:v>0.3725324273109436</c:v>
                      </c:pt>
                      <c:pt idx="476">
                        <c:v>0.36416691541671753</c:v>
                      </c:pt>
                      <c:pt idx="477">
                        <c:v>0.35881814360618591</c:v>
                      </c:pt>
                      <c:pt idx="478">
                        <c:v>0.34979376196861267</c:v>
                      </c:pt>
                      <c:pt idx="479">
                        <c:v>0.34976857900619507</c:v>
                      </c:pt>
                      <c:pt idx="480">
                        <c:v>0.34896892309188843</c:v>
                      </c:pt>
                      <c:pt idx="481">
                        <c:v>0.35236361622810364</c:v>
                      </c:pt>
                      <c:pt idx="482">
                        <c:v>0.35565274953842163</c:v>
                      </c:pt>
                      <c:pt idx="483">
                        <c:v>0.35893246531486511</c:v>
                      </c:pt>
                      <c:pt idx="484">
                        <c:v>0.36049225926399231</c:v>
                      </c:pt>
                      <c:pt idx="485">
                        <c:v>0.36919751763343811</c:v>
                      </c:pt>
                      <c:pt idx="486">
                        <c:v>0.37291315197944641</c:v>
                      </c:pt>
                      <c:pt idx="487">
                        <c:v>0.37274286150932312</c:v>
                      </c:pt>
                      <c:pt idx="488">
                        <c:v>0.37631815671920776</c:v>
                      </c:pt>
                      <c:pt idx="489">
                        <c:v>0.3758004903793335</c:v>
                      </c:pt>
                      <c:pt idx="490">
                        <c:v>0.37734198570251465</c:v>
                      </c:pt>
                      <c:pt idx="491">
                        <c:v>0.37248077988624573</c:v>
                      </c:pt>
                      <c:pt idx="492">
                        <c:v>0.37438091635704041</c:v>
                      </c:pt>
                      <c:pt idx="493">
                        <c:v>0.37574610114097595</c:v>
                      </c:pt>
                      <c:pt idx="494">
                        <c:v>0.37990131974220276</c:v>
                      </c:pt>
                      <c:pt idx="495">
                        <c:v>0.38326016068458557</c:v>
                      </c:pt>
                      <c:pt idx="496">
                        <c:v>0.38812354207038879</c:v>
                      </c:pt>
                      <c:pt idx="497">
                        <c:v>0.3893914520740509</c:v>
                      </c:pt>
                      <c:pt idx="498">
                        <c:v>0.3897387683391571</c:v>
                      </c:pt>
                      <c:pt idx="499">
                        <c:v>0.39205610752105713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574-4CF3-BEB2-B7F807E8F45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9.9100366234779358E-2</c:v>
                      </c:pt>
                      <c:pt idx="1">
                        <c:v>0.15765543282032013</c:v>
                      </c:pt>
                      <c:pt idx="2">
                        <c:v>0.18635536730289459</c:v>
                      </c:pt>
                      <c:pt idx="3">
                        <c:v>0.15356163680553436</c:v>
                      </c:pt>
                      <c:pt idx="4">
                        <c:v>0.14158543944358826</c:v>
                      </c:pt>
                      <c:pt idx="5">
                        <c:v>0.12279841303825378</c:v>
                      </c:pt>
                      <c:pt idx="6">
                        <c:v>0.1162722036242485</c:v>
                      </c:pt>
                      <c:pt idx="7">
                        <c:v>0.10537778586149216</c:v>
                      </c:pt>
                      <c:pt idx="8">
                        <c:v>0.10702389478683472</c:v>
                      </c:pt>
                      <c:pt idx="9">
                        <c:v>9.5041610300540924E-2</c:v>
                      </c:pt>
                      <c:pt idx="10">
                        <c:v>9.9424928426742554E-2</c:v>
                      </c:pt>
                      <c:pt idx="11">
                        <c:v>9.3353681266307831E-2</c:v>
                      </c:pt>
                      <c:pt idx="12">
                        <c:v>9.6204161643981934E-2</c:v>
                      </c:pt>
                      <c:pt idx="13">
                        <c:v>0.15960252285003662</c:v>
                      </c:pt>
                      <c:pt idx="14">
                        <c:v>0.17505553364753723</c:v>
                      </c:pt>
                      <c:pt idx="15">
                        <c:v>0.12046066671609879</c:v>
                      </c:pt>
                      <c:pt idx="16">
                        <c:v>3.723699226975441E-2</c:v>
                      </c:pt>
                      <c:pt idx="17">
                        <c:v>4.64518703520298E-2</c:v>
                      </c:pt>
                      <c:pt idx="18">
                        <c:v>1.9085342064499855E-2</c:v>
                      </c:pt>
                      <c:pt idx="19">
                        <c:v>2.6577502489089966E-2</c:v>
                      </c:pt>
                      <c:pt idx="20">
                        <c:v>1.3512692414224148E-2</c:v>
                      </c:pt>
                      <c:pt idx="21">
                        <c:v>1.6447540372610092E-2</c:v>
                      </c:pt>
                      <c:pt idx="22">
                        <c:v>7.9795420169830322E-3</c:v>
                      </c:pt>
                      <c:pt idx="23">
                        <c:v>9.1675920411944389E-3</c:v>
                      </c:pt>
                      <c:pt idx="24">
                        <c:v>2.3075495846569538E-3</c:v>
                      </c:pt>
                      <c:pt idx="25">
                        <c:v>1.622479222714901E-2</c:v>
                      </c:pt>
                      <c:pt idx="26">
                        <c:v>1.1300419457256794E-2</c:v>
                      </c:pt>
                      <c:pt idx="27">
                        <c:v>1.8953116610646248E-2</c:v>
                      </c:pt>
                      <c:pt idx="28">
                        <c:v>1.2016310356557369E-2</c:v>
                      </c:pt>
                      <c:pt idx="29">
                        <c:v>1.9494231790304184E-2</c:v>
                      </c:pt>
                      <c:pt idx="30">
                        <c:v>1.4882910996675491E-2</c:v>
                      </c:pt>
                      <c:pt idx="31">
                        <c:v>2.2373015061020851E-2</c:v>
                      </c:pt>
                      <c:pt idx="32">
                        <c:v>2.1056758239865303E-2</c:v>
                      </c:pt>
                      <c:pt idx="33">
                        <c:v>2.3581348359584808E-2</c:v>
                      </c:pt>
                      <c:pt idx="34">
                        <c:v>1.8949687480926514E-2</c:v>
                      </c:pt>
                      <c:pt idx="35">
                        <c:v>1.7571121454238892E-2</c:v>
                      </c:pt>
                      <c:pt idx="36">
                        <c:v>1.3702030293643475E-2</c:v>
                      </c:pt>
                      <c:pt idx="37">
                        <c:v>1.5144381672143936E-2</c:v>
                      </c:pt>
                      <c:pt idx="38">
                        <c:v>1.5747852623462677E-2</c:v>
                      </c:pt>
                      <c:pt idx="39">
                        <c:v>1.9544016569852829E-2</c:v>
                      </c:pt>
                      <c:pt idx="40">
                        <c:v>1.7465695738792419E-2</c:v>
                      </c:pt>
                      <c:pt idx="41">
                        <c:v>1.5114711597561836E-2</c:v>
                      </c:pt>
                      <c:pt idx="42">
                        <c:v>1.3751843012869358E-2</c:v>
                      </c:pt>
                      <c:pt idx="43">
                        <c:v>1.367622334510088E-2</c:v>
                      </c:pt>
                      <c:pt idx="44">
                        <c:v>1.4529228210449219E-2</c:v>
                      </c:pt>
                      <c:pt idx="45">
                        <c:v>1.4919145032763481E-2</c:v>
                      </c:pt>
                      <c:pt idx="46">
                        <c:v>1.5073178336024284E-2</c:v>
                      </c:pt>
                      <c:pt idx="47">
                        <c:v>1.4105342328548431E-2</c:v>
                      </c:pt>
                      <c:pt idx="48">
                        <c:v>1.4830921776592731E-2</c:v>
                      </c:pt>
                      <c:pt idx="49">
                        <c:v>1.4173761941492558E-2</c:v>
                      </c:pt>
                      <c:pt idx="50">
                        <c:v>1.4802735298871994E-2</c:v>
                      </c:pt>
                      <c:pt idx="51">
                        <c:v>1.1744743213057518E-2</c:v>
                      </c:pt>
                      <c:pt idx="52">
                        <c:v>1.4089049771428108E-2</c:v>
                      </c:pt>
                      <c:pt idx="53">
                        <c:v>1.1799645610153675E-2</c:v>
                      </c:pt>
                      <c:pt idx="54">
                        <c:v>1.3384857214987278E-2</c:v>
                      </c:pt>
                      <c:pt idx="55">
                        <c:v>1.112203486263752E-2</c:v>
                      </c:pt>
                      <c:pt idx="56">
                        <c:v>1.4117245562374592E-2</c:v>
                      </c:pt>
                      <c:pt idx="57">
                        <c:v>1.1467605829238892E-2</c:v>
                      </c:pt>
                      <c:pt idx="58">
                        <c:v>1.4129552058875561E-2</c:v>
                      </c:pt>
                      <c:pt idx="59">
                        <c:v>1.0973794385790825E-2</c:v>
                      </c:pt>
                      <c:pt idx="60">
                        <c:v>1.4107819646596909E-2</c:v>
                      </c:pt>
                      <c:pt idx="61">
                        <c:v>1.181790791451931E-2</c:v>
                      </c:pt>
                      <c:pt idx="62">
                        <c:v>1.2815533205866814E-2</c:v>
                      </c:pt>
                      <c:pt idx="63">
                        <c:v>9.8445909097790718E-3</c:v>
                      </c:pt>
                      <c:pt idx="64">
                        <c:v>1.2764271348714828E-2</c:v>
                      </c:pt>
                      <c:pt idx="65">
                        <c:v>9.8391668871045113E-3</c:v>
                      </c:pt>
                      <c:pt idx="66">
                        <c:v>1.1717598885297775E-2</c:v>
                      </c:pt>
                      <c:pt idx="67">
                        <c:v>8.8555077090859413E-3</c:v>
                      </c:pt>
                      <c:pt idx="68">
                        <c:v>1.1188900098204613E-2</c:v>
                      </c:pt>
                      <c:pt idx="69">
                        <c:v>9.4052087515592575E-3</c:v>
                      </c:pt>
                      <c:pt idx="70">
                        <c:v>1.1070109903812408E-2</c:v>
                      </c:pt>
                      <c:pt idx="71">
                        <c:v>8.8845649734139442E-3</c:v>
                      </c:pt>
                      <c:pt idx="72">
                        <c:v>1.0281338356435299E-2</c:v>
                      </c:pt>
                      <c:pt idx="73">
                        <c:v>7.5746332295238972E-3</c:v>
                      </c:pt>
                      <c:pt idx="74">
                        <c:v>9.3629434704780579E-3</c:v>
                      </c:pt>
                      <c:pt idx="75">
                        <c:v>6.4661987125873566E-3</c:v>
                      </c:pt>
                      <c:pt idx="76">
                        <c:v>7.6203923672437668E-3</c:v>
                      </c:pt>
                      <c:pt idx="77">
                        <c:v>5.7820901274681091E-3</c:v>
                      </c:pt>
                      <c:pt idx="78">
                        <c:v>7.3080072179436684E-3</c:v>
                      </c:pt>
                      <c:pt idx="79">
                        <c:v>5.7556689716875553E-3</c:v>
                      </c:pt>
                      <c:pt idx="80">
                        <c:v>5.431699100881815E-3</c:v>
                      </c:pt>
                      <c:pt idx="81">
                        <c:v>3.9692693389952183E-3</c:v>
                      </c:pt>
                      <c:pt idx="82">
                        <c:v>4.1641481220722198E-3</c:v>
                      </c:pt>
                      <c:pt idx="83">
                        <c:v>2.3330773692578077E-3</c:v>
                      </c:pt>
                      <c:pt idx="84">
                        <c:v>3.1741401180624962E-3</c:v>
                      </c:pt>
                      <c:pt idx="85">
                        <c:v>2.6958354283124208E-3</c:v>
                      </c:pt>
                      <c:pt idx="86">
                        <c:v>9.2118130996823311E-3</c:v>
                      </c:pt>
                      <c:pt idx="87">
                        <c:v>1.1872356757521629E-2</c:v>
                      </c:pt>
                      <c:pt idx="88">
                        <c:v>1.1093650013208389E-2</c:v>
                      </c:pt>
                      <c:pt idx="89">
                        <c:v>6.680129561573267E-3</c:v>
                      </c:pt>
                      <c:pt idx="90">
                        <c:v>6.0372506268322468E-3</c:v>
                      </c:pt>
                      <c:pt idx="91">
                        <c:v>2.6969623286277056E-3</c:v>
                      </c:pt>
                      <c:pt idx="92">
                        <c:v>4.5809429138898849E-3</c:v>
                      </c:pt>
                      <c:pt idx="93">
                        <c:v>5.5667073465883732E-3</c:v>
                      </c:pt>
                      <c:pt idx="94">
                        <c:v>1.155457366257906E-2</c:v>
                      </c:pt>
                      <c:pt idx="95">
                        <c:v>2.1105892956256866E-2</c:v>
                      </c:pt>
                      <c:pt idx="96">
                        <c:v>2.9620399698615074E-2</c:v>
                      </c:pt>
                      <c:pt idx="97">
                        <c:v>2.3628845810890198E-2</c:v>
                      </c:pt>
                      <c:pt idx="98">
                        <c:v>1.7720818519592285E-2</c:v>
                      </c:pt>
                      <c:pt idx="99">
                        <c:v>1.5054401941597462E-2</c:v>
                      </c:pt>
                      <c:pt idx="100">
                        <c:v>1.2282156385481358E-2</c:v>
                      </c:pt>
                      <c:pt idx="101">
                        <c:v>1.1306516826152802E-2</c:v>
                      </c:pt>
                      <c:pt idx="102">
                        <c:v>8.3996541798114777E-3</c:v>
                      </c:pt>
                      <c:pt idx="103">
                        <c:v>8.6655821651220322E-3</c:v>
                      </c:pt>
                      <c:pt idx="104">
                        <c:v>5.3692706860601902E-3</c:v>
                      </c:pt>
                      <c:pt idx="105">
                        <c:v>5.8140074834227562E-3</c:v>
                      </c:pt>
                      <c:pt idx="106">
                        <c:v>3.529965877532959E-3</c:v>
                      </c:pt>
                      <c:pt idx="107">
                        <c:v>4.100545309484005E-3</c:v>
                      </c:pt>
                      <c:pt idx="108">
                        <c:v>2.3543357383459806E-3</c:v>
                      </c:pt>
                      <c:pt idx="109">
                        <c:v>2.629878232255578E-3</c:v>
                      </c:pt>
                      <c:pt idx="110">
                        <c:v>7.2932027978822589E-4</c:v>
                      </c:pt>
                      <c:pt idx="111">
                        <c:v>1.0842435294762254E-3</c:v>
                      </c:pt>
                      <c:pt idx="112">
                        <c:v>1.7172991065308452E-3</c:v>
                      </c:pt>
                      <c:pt idx="113">
                        <c:v>7.954356842674315E-4</c:v>
                      </c:pt>
                      <c:pt idx="114">
                        <c:v>3.2214892562478781E-3</c:v>
                      </c:pt>
                      <c:pt idx="115">
                        <c:v>2.9322421178221703E-3</c:v>
                      </c:pt>
                      <c:pt idx="116">
                        <c:v>5.0515197217464447E-3</c:v>
                      </c:pt>
                      <c:pt idx="117">
                        <c:v>4.7618327662348747E-3</c:v>
                      </c:pt>
                      <c:pt idx="118">
                        <c:v>6.6269463859498501E-3</c:v>
                      </c:pt>
                      <c:pt idx="119">
                        <c:v>6.6064349375665188E-3</c:v>
                      </c:pt>
                      <c:pt idx="120">
                        <c:v>9.2879431322216988E-3</c:v>
                      </c:pt>
                      <c:pt idx="121">
                        <c:v>7.8041194938123226E-3</c:v>
                      </c:pt>
                      <c:pt idx="122">
                        <c:v>1.1027815751731396E-2</c:v>
                      </c:pt>
                      <c:pt idx="123">
                        <c:v>1.0936946608126163E-2</c:v>
                      </c:pt>
                      <c:pt idx="124">
                        <c:v>1.2995295226573944E-2</c:v>
                      </c:pt>
                      <c:pt idx="125">
                        <c:v>1.3410612940788269E-2</c:v>
                      </c:pt>
                      <c:pt idx="126">
                        <c:v>1.5201766975224018E-2</c:v>
                      </c:pt>
                      <c:pt idx="127">
                        <c:v>1.6580522060394287E-2</c:v>
                      </c:pt>
                      <c:pt idx="128">
                        <c:v>1.9809462130069733E-2</c:v>
                      </c:pt>
                      <c:pt idx="129">
                        <c:v>2.1320855244994164E-2</c:v>
                      </c:pt>
                      <c:pt idx="130">
                        <c:v>2.3791387677192688E-2</c:v>
                      </c:pt>
                      <c:pt idx="131">
                        <c:v>2.6848522946238518E-2</c:v>
                      </c:pt>
                      <c:pt idx="132">
                        <c:v>2.9775945469737053E-2</c:v>
                      </c:pt>
                      <c:pt idx="133">
                        <c:v>3.1858373433351517E-2</c:v>
                      </c:pt>
                      <c:pt idx="134">
                        <c:v>3.4028634428977966E-2</c:v>
                      </c:pt>
                      <c:pt idx="135">
                        <c:v>3.5978496074676514E-2</c:v>
                      </c:pt>
                      <c:pt idx="136">
                        <c:v>3.6772452294826508E-2</c:v>
                      </c:pt>
                      <c:pt idx="137">
                        <c:v>3.6592181771993637E-2</c:v>
                      </c:pt>
                      <c:pt idx="138">
                        <c:v>3.4824337810277939E-2</c:v>
                      </c:pt>
                      <c:pt idx="139">
                        <c:v>3.5460218787193298E-2</c:v>
                      </c:pt>
                      <c:pt idx="140">
                        <c:v>3.7872370332479477E-2</c:v>
                      </c:pt>
                      <c:pt idx="141">
                        <c:v>4.3004479259252548E-2</c:v>
                      </c:pt>
                      <c:pt idx="142">
                        <c:v>4.8670485615730286E-2</c:v>
                      </c:pt>
                      <c:pt idx="143">
                        <c:v>5.8613207191228867E-2</c:v>
                      </c:pt>
                      <c:pt idx="144">
                        <c:v>6.7945301532745361E-2</c:v>
                      </c:pt>
                      <c:pt idx="145">
                        <c:v>7.9847119748592377E-2</c:v>
                      </c:pt>
                      <c:pt idx="146">
                        <c:v>8.9082144200801849E-2</c:v>
                      </c:pt>
                      <c:pt idx="147">
                        <c:v>0.10372021049261093</c:v>
                      </c:pt>
                      <c:pt idx="148">
                        <c:v>0.11921907961368561</c:v>
                      </c:pt>
                      <c:pt idx="149">
                        <c:v>0.13864558935165405</c:v>
                      </c:pt>
                      <c:pt idx="150">
                        <c:v>0.15668961405754089</c:v>
                      </c:pt>
                      <c:pt idx="151">
                        <c:v>0.17806129157543182</c:v>
                      </c:pt>
                      <c:pt idx="152">
                        <c:v>0.19382824003696442</c:v>
                      </c:pt>
                      <c:pt idx="153">
                        <c:v>0.20104621350765228</c:v>
                      </c:pt>
                      <c:pt idx="154">
                        <c:v>0.19233858585357666</c:v>
                      </c:pt>
                      <c:pt idx="155">
                        <c:v>0.17197191715240479</c:v>
                      </c:pt>
                      <c:pt idx="156">
                        <c:v>0.15030252933502197</c:v>
                      </c:pt>
                      <c:pt idx="157">
                        <c:v>0.1308753490447998</c:v>
                      </c:pt>
                      <c:pt idx="158">
                        <c:v>0.11562986671924591</c:v>
                      </c:pt>
                      <c:pt idx="159">
                        <c:v>0.10098351538181305</c:v>
                      </c:pt>
                      <c:pt idx="160">
                        <c:v>9.1404609382152557E-2</c:v>
                      </c:pt>
                      <c:pt idx="161">
                        <c:v>8.1694237887859344E-2</c:v>
                      </c:pt>
                      <c:pt idx="162">
                        <c:v>7.46416375041008E-2</c:v>
                      </c:pt>
                      <c:pt idx="163">
                        <c:v>6.7641556262969971E-2</c:v>
                      </c:pt>
                      <c:pt idx="164">
                        <c:v>6.3764125108718872E-2</c:v>
                      </c:pt>
                      <c:pt idx="165">
                        <c:v>5.8835469186306E-2</c:v>
                      </c:pt>
                      <c:pt idx="166">
                        <c:v>5.7792417705059052E-2</c:v>
                      </c:pt>
                      <c:pt idx="167">
                        <c:v>5.7412348687648773E-2</c:v>
                      </c:pt>
                      <c:pt idx="168">
                        <c:v>5.9882823377847672E-2</c:v>
                      </c:pt>
                      <c:pt idx="169">
                        <c:v>5.9909719973802567E-2</c:v>
                      </c:pt>
                      <c:pt idx="170">
                        <c:v>6.2869176268577576E-2</c:v>
                      </c:pt>
                      <c:pt idx="171">
                        <c:v>6.2101360410451889E-2</c:v>
                      </c:pt>
                      <c:pt idx="172">
                        <c:v>6.2383238226175308E-2</c:v>
                      </c:pt>
                      <c:pt idx="173">
                        <c:v>5.8817856013774872E-2</c:v>
                      </c:pt>
                      <c:pt idx="174">
                        <c:v>5.6911550462245941E-2</c:v>
                      </c:pt>
                      <c:pt idx="175">
                        <c:v>5.2883576601743698E-2</c:v>
                      </c:pt>
                      <c:pt idx="176">
                        <c:v>5.1063090562820435E-2</c:v>
                      </c:pt>
                      <c:pt idx="177">
                        <c:v>4.738033190369606E-2</c:v>
                      </c:pt>
                      <c:pt idx="178">
                        <c:v>4.5371424406766891E-2</c:v>
                      </c:pt>
                      <c:pt idx="179">
                        <c:v>4.207947850227356E-2</c:v>
                      </c:pt>
                      <c:pt idx="180">
                        <c:v>3.9258718490600586E-2</c:v>
                      </c:pt>
                      <c:pt idx="181">
                        <c:v>3.7737730890512466E-2</c:v>
                      </c:pt>
                      <c:pt idx="182">
                        <c:v>3.62989641726017E-2</c:v>
                      </c:pt>
                      <c:pt idx="183">
                        <c:v>3.4199707210063934E-2</c:v>
                      </c:pt>
                      <c:pt idx="184">
                        <c:v>3.2847173511981964E-2</c:v>
                      </c:pt>
                      <c:pt idx="185">
                        <c:v>3.0738838016986847E-2</c:v>
                      </c:pt>
                      <c:pt idx="186">
                        <c:v>2.9731540009379387E-2</c:v>
                      </c:pt>
                      <c:pt idx="187">
                        <c:v>2.8371402993798256E-2</c:v>
                      </c:pt>
                      <c:pt idx="188">
                        <c:v>2.5571173056960106E-2</c:v>
                      </c:pt>
                      <c:pt idx="189">
                        <c:v>2.4949477985501289E-2</c:v>
                      </c:pt>
                      <c:pt idx="190">
                        <c:v>2.4111907929182053E-2</c:v>
                      </c:pt>
                      <c:pt idx="191">
                        <c:v>2.3542031645774841E-2</c:v>
                      </c:pt>
                      <c:pt idx="192">
                        <c:v>2.0982511341571808E-2</c:v>
                      </c:pt>
                      <c:pt idx="193">
                        <c:v>2.0760457962751389E-2</c:v>
                      </c:pt>
                      <c:pt idx="194">
                        <c:v>1.9215924665331841E-2</c:v>
                      </c:pt>
                      <c:pt idx="195">
                        <c:v>1.9356345757842064E-2</c:v>
                      </c:pt>
                      <c:pt idx="196">
                        <c:v>1.8629392609000206E-2</c:v>
                      </c:pt>
                      <c:pt idx="197">
                        <c:v>1.7725097015500069E-2</c:v>
                      </c:pt>
                      <c:pt idx="198">
                        <c:v>1.6103453934192657E-2</c:v>
                      </c:pt>
                      <c:pt idx="199">
                        <c:v>1.5686037018895149E-2</c:v>
                      </c:pt>
                      <c:pt idx="200">
                        <c:v>1.3641674071550369E-2</c:v>
                      </c:pt>
                      <c:pt idx="201">
                        <c:v>1.4545394107699394E-2</c:v>
                      </c:pt>
                      <c:pt idx="202">
                        <c:v>1.1755014769732952E-2</c:v>
                      </c:pt>
                      <c:pt idx="203">
                        <c:v>1.1634722352027893E-2</c:v>
                      </c:pt>
                      <c:pt idx="204">
                        <c:v>9.4128232449293137E-3</c:v>
                      </c:pt>
                      <c:pt idx="205">
                        <c:v>1.0335486382246017E-2</c:v>
                      </c:pt>
                      <c:pt idx="206">
                        <c:v>9.3151368200778961E-3</c:v>
                      </c:pt>
                      <c:pt idx="207">
                        <c:v>1.1536461301147938E-2</c:v>
                      </c:pt>
                      <c:pt idx="208">
                        <c:v>1.1949784122407436E-2</c:v>
                      </c:pt>
                      <c:pt idx="209">
                        <c:v>1.3058236800134182E-2</c:v>
                      </c:pt>
                      <c:pt idx="210">
                        <c:v>1.1363610625267029E-2</c:v>
                      </c:pt>
                      <c:pt idx="211">
                        <c:v>1.1491131968796253E-2</c:v>
                      </c:pt>
                      <c:pt idx="212">
                        <c:v>9.6379518508911133E-3</c:v>
                      </c:pt>
                      <c:pt idx="213">
                        <c:v>9.7743133082985878E-3</c:v>
                      </c:pt>
                      <c:pt idx="214">
                        <c:v>9.4606969505548477E-3</c:v>
                      </c:pt>
                      <c:pt idx="215">
                        <c:v>8.7492475286126137E-3</c:v>
                      </c:pt>
                      <c:pt idx="216">
                        <c:v>7.7638900838792324E-3</c:v>
                      </c:pt>
                      <c:pt idx="217">
                        <c:v>8.6904959753155708E-3</c:v>
                      </c:pt>
                      <c:pt idx="218">
                        <c:v>1.0124828666448593E-2</c:v>
                      </c:pt>
                      <c:pt idx="219">
                        <c:v>9.3921171501278877E-3</c:v>
                      </c:pt>
                      <c:pt idx="220">
                        <c:v>1.0265323333442211E-2</c:v>
                      </c:pt>
                      <c:pt idx="221">
                        <c:v>9.4067472964525223E-3</c:v>
                      </c:pt>
                      <c:pt idx="222">
                        <c:v>1.1656297370791435E-2</c:v>
                      </c:pt>
                      <c:pt idx="223">
                        <c:v>1.135803759098053E-2</c:v>
                      </c:pt>
                      <c:pt idx="224">
                        <c:v>1.3233236968517303E-2</c:v>
                      </c:pt>
                      <c:pt idx="225">
                        <c:v>1.2760351411998272E-2</c:v>
                      </c:pt>
                      <c:pt idx="226">
                        <c:v>1.5631124377250671E-2</c:v>
                      </c:pt>
                      <c:pt idx="227">
                        <c:v>1.5645479783415794E-2</c:v>
                      </c:pt>
                      <c:pt idx="228">
                        <c:v>1.8165266141295433E-2</c:v>
                      </c:pt>
                      <c:pt idx="229">
                        <c:v>1.8385773524641991E-2</c:v>
                      </c:pt>
                      <c:pt idx="230">
                        <c:v>2.1776881068944931E-2</c:v>
                      </c:pt>
                      <c:pt idx="231">
                        <c:v>2.3603152483701706E-2</c:v>
                      </c:pt>
                      <c:pt idx="232">
                        <c:v>2.7884926646947861E-2</c:v>
                      </c:pt>
                      <c:pt idx="233">
                        <c:v>3.0167469754815102E-2</c:v>
                      </c:pt>
                      <c:pt idx="234">
                        <c:v>3.4636557102203369E-2</c:v>
                      </c:pt>
                      <c:pt idx="235">
                        <c:v>3.8154520094394684E-2</c:v>
                      </c:pt>
                      <c:pt idx="236">
                        <c:v>4.3271206319332123E-2</c:v>
                      </c:pt>
                      <c:pt idx="237">
                        <c:v>4.860348254442215E-2</c:v>
                      </c:pt>
                      <c:pt idx="238">
                        <c:v>5.4566610604524612E-2</c:v>
                      </c:pt>
                      <c:pt idx="239">
                        <c:v>6.02705217897892E-2</c:v>
                      </c:pt>
                      <c:pt idx="240">
                        <c:v>6.8270549178123474E-2</c:v>
                      </c:pt>
                      <c:pt idx="241">
                        <c:v>7.4600934982299805E-2</c:v>
                      </c:pt>
                      <c:pt idx="242">
                        <c:v>8.254927396774292E-2</c:v>
                      </c:pt>
                      <c:pt idx="243">
                        <c:v>9.0775281190872192E-2</c:v>
                      </c:pt>
                      <c:pt idx="244">
                        <c:v>9.816104918718338E-2</c:v>
                      </c:pt>
                      <c:pt idx="245">
                        <c:v>0.10851907730102539</c:v>
                      </c:pt>
                      <c:pt idx="246">
                        <c:v>0.11718639731407166</c:v>
                      </c:pt>
                      <c:pt idx="247">
                        <c:v>0.12735556066036224</c:v>
                      </c:pt>
                      <c:pt idx="248">
                        <c:v>0.1373051255941391</c:v>
                      </c:pt>
                      <c:pt idx="249">
                        <c:v>0.14693069458007813</c:v>
                      </c:pt>
                      <c:pt idx="250">
                        <c:v>0.15482467412948608</c:v>
                      </c:pt>
                      <c:pt idx="251">
                        <c:v>0.16267949342727661</c:v>
                      </c:pt>
                      <c:pt idx="252">
                        <c:v>0.16787761449813843</c:v>
                      </c:pt>
                      <c:pt idx="253">
                        <c:v>0.17402900755405426</c:v>
                      </c:pt>
                      <c:pt idx="254">
                        <c:v>0.17598715424537659</c:v>
                      </c:pt>
                      <c:pt idx="255">
                        <c:v>0.17831537127494812</c:v>
                      </c:pt>
                      <c:pt idx="256">
                        <c:v>0.17855075001716614</c:v>
                      </c:pt>
                      <c:pt idx="257">
                        <c:v>0.17820334434509277</c:v>
                      </c:pt>
                      <c:pt idx="258">
                        <c:v>0.1761469841003418</c:v>
                      </c:pt>
                      <c:pt idx="259">
                        <c:v>0.1769791841506958</c:v>
                      </c:pt>
                      <c:pt idx="260">
                        <c:v>0.17585130035877228</c:v>
                      </c:pt>
                      <c:pt idx="261">
                        <c:v>0.1747572273015976</c:v>
                      </c:pt>
                      <c:pt idx="262">
                        <c:v>0.17315754294395447</c:v>
                      </c:pt>
                      <c:pt idx="263">
                        <c:v>0.1741044670343399</c:v>
                      </c:pt>
                      <c:pt idx="264">
                        <c:v>0.17231652140617371</c:v>
                      </c:pt>
                      <c:pt idx="265">
                        <c:v>0.17486238479614258</c:v>
                      </c:pt>
                      <c:pt idx="266">
                        <c:v>0.17546068131923676</c:v>
                      </c:pt>
                      <c:pt idx="267">
                        <c:v>0.17793875932693481</c:v>
                      </c:pt>
                      <c:pt idx="268">
                        <c:v>0.18211793899536133</c:v>
                      </c:pt>
                      <c:pt idx="269">
                        <c:v>0.18544724583625793</c:v>
                      </c:pt>
                      <c:pt idx="270">
                        <c:v>0.19146056473255157</c:v>
                      </c:pt>
                      <c:pt idx="271">
                        <c:v>0.19771969318389893</c:v>
                      </c:pt>
                      <c:pt idx="272">
                        <c:v>0.20367032289505005</c:v>
                      </c:pt>
                      <c:pt idx="273">
                        <c:v>0.21099361777305603</c:v>
                      </c:pt>
                      <c:pt idx="274">
                        <c:v>0.21889699995517731</c:v>
                      </c:pt>
                      <c:pt idx="275">
                        <c:v>0.2283121794462204</c:v>
                      </c:pt>
                      <c:pt idx="276">
                        <c:v>0.23757392168045044</c:v>
                      </c:pt>
                      <c:pt idx="277">
                        <c:v>0.24909056723117828</c:v>
                      </c:pt>
                      <c:pt idx="278">
                        <c:v>0.26068300008773804</c:v>
                      </c:pt>
                      <c:pt idx="279">
                        <c:v>0.27544322609901428</c:v>
                      </c:pt>
                      <c:pt idx="280">
                        <c:v>0.29041755199432373</c:v>
                      </c:pt>
                      <c:pt idx="281">
                        <c:v>0.30506613850593567</c:v>
                      </c:pt>
                      <c:pt idx="282">
                        <c:v>0.32456624507904053</c:v>
                      </c:pt>
                      <c:pt idx="283">
                        <c:v>0.34138616919517517</c:v>
                      </c:pt>
                      <c:pt idx="284">
                        <c:v>0.36052286624908447</c:v>
                      </c:pt>
                      <c:pt idx="285">
                        <c:v>0.37667524814605713</c:v>
                      </c:pt>
                      <c:pt idx="286">
                        <c:v>0.39700716733932495</c:v>
                      </c:pt>
                      <c:pt idx="287">
                        <c:v>0.41529810428619385</c:v>
                      </c:pt>
                      <c:pt idx="288">
                        <c:v>0.43676480650901794</c:v>
                      </c:pt>
                      <c:pt idx="289">
                        <c:v>0.45697963237762451</c:v>
                      </c:pt>
                      <c:pt idx="290">
                        <c:v>0.47973337769508362</c:v>
                      </c:pt>
                      <c:pt idx="291">
                        <c:v>0.50150376558303833</c:v>
                      </c:pt>
                      <c:pt idx="292">
                        <c:v>0.52382922172546387</c:v>
                      </c:pt>
                      <c:pt idx="293">
                        <c:v>0.54351001977920532</c:v>
                      </c:pt>
                      <c:pt idx="294">
                        <c:v>0.56304287910461426</c:v>
                      </c:pt>
                      <c:pt idx="295">
                        <c:v>0.57877033948898315</c:v>
                      </c:pt>
                      <c:pt idx="296">
                        <c:v>0.59346365928649902</c:v>
                      </c:pt>
                      <c:pt idx="297">
                        <c:v>0.60307145118713379</c:v>
                      </c:pt>
                      <c:pt idx="298">
                        <c:v>0.61240321397781372</c:v>
                      </c:pt>
                      <c:pt idx="299">
                        <c:v>0.6186714768409729</c:v>
                      </c:pt>
                      <c:pt idx="300">
                        <c:v>0.62250798940658569</c:v>
                      </c:pt>
                      <c:pt idx="301">
                        <c:v>0.6263994574546814</c:v>
                      </c:pt>
                      <c:pt idx="302">
                        <c:v>0.62827247381210327</c:v>
                      </c:pt>
                      <c:pt idx="303">
                        <c:v>0.62781453132629395</c:v>
                      </c:pt>
                      <c:pt idx="304">
                        <c:v>0.62595504522323608</c:v>
                      </c:pt>
                      <c:pt idx="305">
                        <c:v>0.62151825428009033</c:v>
                      </c:pt>
                      <c:pt idx="306">
                        <c:v>0.61149865388870239</c:v>
                      </c:pt>
                      <c:pt idx="307">
                        <c:v>0.60159295797348022</c:v>
                      </c:pt>
                      <c:pt idx="308">
                        <c:v>0.58812910318374634</c:v>
                      </c:pt>
                      <c:pt idx="309">
                        <c:v>0.57272189855575562</c:v>
                      </c:pt>
                      <c:pt idx="310">
                        <c:v>0.55646908283233643</c:v>
                      </c:pt>
                      <c:pt idx="311">
                        <c:v>0.54095447063446045</c:v>
                      </c:pt>
                      <c:pt idx="312">
                        <c:v>0.52483302354812622</c:v>
                      </c:pt>
                      <c:pt idx="313">
                        <c:v>0.5117490291595459</c:v>
                      </c:pt>
                      <c:pt idx="314">
                        <c:v>0.49750348925590515</c:v>
                      </c:pt>
                      <c:pt idx="315">
                        <c:v>0.48714292049407959</c:v>
                      </c:pt>
                      <c:pt idx="316">
                        <c:v>0.4736417829990387</c:v>
                      </c:pt>
                      <c:pt idx="317">
                        <c:v>0.46320080757141113</c:v>
                      </c:pt>
                      <c:pt idx="318">
                        <c:v>0.45173123478889465</c:v>
                      </c:pt>
                      <c:pt idx="319">
                        <c:v>0.44796693325042725</c:v>
                      </c:pt>
                      <c:pt idx="320">
                        <c:v>0.44518196582794189</c:v>
                      </c:pt>
                      <c:pt idx="321">
                        <c:v>0.44461113214492798</c:v>
                      </c:pt>
                      <c:pt idx="322">
                        <c:v>0.43713855743408203</c:v>
                      </c:pt>
                      <c:pt idx="323">
                        <c:v>0.42463389039039612</c:v>
                      </c:pt>
                      <c:pt idx="324">
                        <c:v>0.41001799702644348</c:v>
                      </c:pt>
                      <c:pt idx="325">
                        <c:v>0.39770230650901794</c:v>
                      </c:pt>
                      <c:pt idx="326">
                        <c:v>0.39118319749832153</c:v>
                      </c:pt>
                      <c:pt idx="327">
                        <c:v>0.39018505811691284</c:v>
                      </c:pt>
                      <c:pt idx="328">
                        <c:v>0.39544102549552917</c:v>
                      </c:pt>
                      <c:pt idx="329">
                        <c:v>0.40615138411521912</c:v>
                      </c:pt>
                      <c:pt idx="330">
                        <c:v>0.41421845555305481</c:v>
                      </c:pt>
                      <c:pt idx="331">
                        <c:v>0.41678160429000854</c:v>
                      </c:pt>
                      <c:pt idx="332">
                        <c:v>0.41344302892684937</c:v>
                      </c:pt>
                      <c:pt idx="333">
                        <c:v>0.40527519583702087</c:v>
                      </c:pt>
                      <c:pt idx="334">
                        <c:v>0.39246910810470581</c:v>
                      </c:pt>
                      <c:pt idx="335">
                        <c:v>0.37936800718307495</c:v>
                      </c:pt>
                      <c:pt idx="336">
                        <c:v>0.36813291907310486</c:v>
                      </c:pt>
                      <c:pt idx="337">
                        <c:v>0.35509508848190308</c:v>
                      </c:pt>
                      <c:pt idx="338">
                        <c:v>0.34443488717079163</c:v>
                      </c:pt>
                      <c:pt idx="339">
                        <c:v>0.33283147215843201</c:v>
                      </c:pt>
                      <c:pt idx="340">
                        <c:v>0.32306188344955444</c:v>
                      </c:pt>
                      <c:pt idx="341">
                        <c:v>0.31309753656387329</c:v>
                      </c:pt>
                      <c:pt idx="342">
                        <c:v>0.30633914470672607</c:v>
                      </c:pt>
                      <c:pt idx="343">
                        <c:v>0.2966977059841156</c:v>
                      </c:pt>
                      <c:pt idx="344">
                        <c:v>0.29142463207244873</c:v>
                      </c:pt>
                      <c:pt idx="345">
                        <c:v>0.28563767671585083</c:v>
                      </c:pt>
                      <c:pt idx="346">
                        <c:v>0.27901777625083923</c:v>
                      </c:pt>
                      <c:pt idx="347">
                        <c:v>0.27362146973609924</c:v>
                      </c:pt>
                      <c:pt idx="348">
                        <c:v>0.26755049824714661</c:v>
                      </c:pt>
                      <c:pt idx="349">
                        <c:v>0.26010280847549438</c:v>
                      </c:pt>
                      <c:pt idx="350">
                        <c:v>0.25409597158432007</c:v>
                      </c:pt>
                      <c:pt idx="351">
                        <c:v>0.24582734704017639</c:v>
                      </c:pt>
                      <c:pt idx="352">
                        <c:v>0.23772692680358887</c:v>
                      </c:pt>
                      <c:pt idx="353">
                        <c:v>0.22939863801002502</c:v>
                      </c:pt>
                      <c:pt idx="354">
                        <c:v>0.22074607014656067</c:v>
                      </c:pt>
                      <c:pt idx="355">
                        <c:v>0.21108633279800415</c:v>
                      </c:pt>
                      <c:pt idx="356">
                        <c:v>0.20596301555633545</c:v>
                      </c:pt>
                      <c:pt idx="357">
                        <c:v>0.19699592888355255</c:v>
                      </c:pt>
                      <c:pt idx="358">
                        <c:v>0.19136174023151398</c:v>
                      </c:pt>
                      <c:pt idx="359">
                        <c:v>0.18284372985363007</c:v>
                      </c:pt>
                      <c:pt idx="360">
                        <c:v>0.17922204732894897</c:v>
                      </c:pt>
                      <c:pt idx="361">
                        <c:v>0.17168162763118744</c:v>
                      </c:pt>
                      <c:pt idx="362">
                        <c:v>0.16621199250221252</c:v>
                      </c:pt>
                      <c:pt idx="363">
                        <c:v>0.16266761720180511</c:v>
                      </c:pt>
                      <c:pt idx="364">
                        <c:v>0.15922732651233673</c:v>
                      </c:pt>
                      <c:pt idx="365">
                        <c:v>0.15353041887283325</c:v>
                      </c:pt>
                      <c:pt idx="366">
                        <c:v>0.15187790989875793</c:v>
                      </c:pt>
                      <c:pt idx="367">
                        <c:v>0.1500127762556076</c:v>
                      </c:pt>
                      <c:pt idx="368">
                        <c:v>0.15260665118694305</c:v>
                      </c:pt>
                      <c:pt idx="369">
                        <c:v>0.15375672280788422</c:v>
                      </c:pt>
                      <c:pt idx="370">
                        <c:v>0.1610998809337616</c:v>
                      </c:pt>
                      <c:pt idx="371">
                        <c:v>0.16874310374259949</c:v>
                      </c:pt>
                      <c:pt idx="372">
                        <c:v>0.18054825067520142</c:v>
                      </c:pt>
                      <c:pt idx="373">
                        <c:v>0.19686572253704071</c:v>
                      </c:pt>
                      <c:pt idx="374">
                        <c:v>0.21644635498523712</c:v>
                      </c:pt>
                      <c:pt idx="375">
                        <c:v>0.23859627544879913</c:v>
                      </c:pt>
                      <c:pt idx="376">
                        <c:v>0.26298800110816956</c:v>
                      </c:pt>
                      <c:pt idx="377">
                        <c:v>0.2858673632144928</c:v>
                      </c:pt>
                      <c:pt idx="378">
                        <c:v>0.30258092284202576</c:v>
                      </c:pt>
                      <c:pt idx="379">
                        <c:v>0.31052497029304504</c:v>
                      </c:pt>
                      <c:pt idx="380">
                        <c:v>0.3118019700050354</c:v>
                      </c:pt>
                      <c:pt idx="381">
                        <c:v>0.30506789684295654</c:v>
                      </c:pt>
                      <c:pt idx="382">
                        <c:v>0.29265362024307251</c:v>
                      </c:pt>
                      <c:pt idx="383">
                        <c:v>0.27646991610527039</c:v>
                      </c:pt>
                      <c:pt idx="384">
                        <c:v>0.2599642276763916</c:v>
                      </c:pt>
                      <c:pt idx="385">
                        <c:v>0.24285030364990234</c:v>
                      </c:pt>
                      <c:pt idx="386">
                        <c:v>0.22773580253124237</c:v>
                      </c:pt>
                      <c:pt idx="387">
                        <c:v>0.21648210287094116</c:v>
                      </c:pt>
                      <c:pt idx="388">
                        <c:v>0.20448409020900726</c:v>
                      </c:pt>
                      <c:pt idx="389">
                        <c:v>0.19642679393291473</c:v>
                      </c:pt>
                      <c:pt idx="390">
                        <c:v>0.18783067166805267</c:v>
                      </c:pt>
                      <c:pt idx="391">
                        <c:v>0.18528434634208679</c:v>
                      </c:pt>
                      <c:pt idx="392">
                        <c:v>0.18074800074100494</c:v>
                      </c:pt>
                      <c:pt idx="393">
                        <c:v>0.17607191205024719</c:v>
                      </c:pt>
                      <c:pt idx="394">
                        <c:v>0.17148584127426147</c:v>
                      </c:pt>
                      <c:pt idx="395">
                        <c:v>0.1726597398519516</c:v>
                      </c:pt>
                      <c:pt idx="396">
                        <c:v>0.16486068069934845</c:v>
                      </c:pt>
                      <c:pt idx="397">
                        <c:v>0.16044557094573975</c:v>
                      </c:pt>
                      <c:pt idx="398">
                        <c:v>0.15359403192996979</c:v>
                      </c:pt>
                      <c:pt idx="399">
                        <c:v>0.14833067357540131</c:v>
                      </c:pt>
                      <c:pt idx="400">
                        <c:v>0.14209312200546265</c:v>
                      </c:pt>
                      <c:pt idx="401">
                        <c:v>0.13788706064224243</c:v>
                      </c:pt>
                      <c:pt idx="402">
                        <c:v>0.13147751986980438</c:v>
                      </c:pt>
                      <c:pt idx="403">
                        <c:v>0.12978455424308777</c:v>
                      </c:pt>
                      <c:pt idx="404">
                        <c:v>0.12539136409759521</c:v>
                      </c:pt>
                      <c:pt idx="405">
                        <c:v>0.12207776308059692</c:v>
                      </c:pt>
                      <c:pt idx="406">
                        <c:v>0.1164482980966568</c:v>
                      </c:pt>
                      <c:pt idx="407">
                        <c:v>0.11468902975320816</c:v>
                      </c:pt>
                      <c:pt idx="408">
                        <c:v>0.10977678000926971</c:v>
                      </c:pt>
                      <c:pt idx="409">
                        <c:v>0.10679671913385391</c:v>
                      </c:pt>
                      <c:pt idx="410">
                        <c:v>0.10253438353538513</c:v>
                      </c:pt>
                      <c:pt idx="411">
                        <c:v>9.9630206823348999E-2</c:v>
                      </c:pt>
                      <c:pt idx="412">
                        <c:v>9.4131313264369965E-2</c:v>
                      </c:pt>
                      <c:pt idx="413">
                        <c:v>9.1549254953861237E-2</c:v>
                      </c:pt>
                      <c:pt idx="414">
                        <c:v>8.9304208755493164E-2</c:v>
                      </c:pt>
                      <c:pt idx="415">
                        <c:v>9.0345680713653564E-2</c:v>
                      </c:pt>
                      <c:pt idx="416">
                        <c:v>8.8375188410282135E-2</c:v>
                      </c:pt>
                      <c:pt idx="417">
                        <c:v>9.4699010252952576E-2</c:v>
                      </c:pt>
                      <c:pt idx="418">
                        <c:v>9.2585928738117218E-2</c:v>
                      </c:pt>
                      <c:pt idx="419">
                        <c:v>9.9546685814857483E-2</c:v>
                      </c:pt>
                      <c:pt idx="420">
                        <c:v>0.10006194561719894</c:v>
                      </c:pt>
                      <c:pt idx="421">
                        <c:v>0.10412953048944473</c:v>
                      </c:pt>
                      <c:pt idx="422">
                        <c:v>0.10713143646717072</c:v>
                      </c:pt>
                      <c:pt idx="423">
                        <c:v>0.11469109356403351</c:v>
                      </c:pt>
                      <c:pt idx="424">
                        <c:v>0.12613092362880707</c:v>
                      </c:pt>
                      <c:pt idx="425">
                        <c:v>0.13868781924247742</c:v>
                      </c:pt>
                      <c:pt idx="426">
                        <c:v>0.15423154830932617</c:v>
                      </c:pt>
                      <c:pt idx="427">
                        <c:v>0.17297698557376862</c:v>
                      </c:pt>
                      <c:pt idx="428">
                        <c:v>0.19500258564949036</c:v>
                      </c:pt>
                      <c:pt idx="429">
                        <c:v>0.21853023767471313</c:v>
                      </c:pt>
                      <c:pt idx="430">
                        <c:v>0.24204568564891815</c:v>
                      </c:pt>
                      <c:pt idx="431">
                        <c:v>0.27004069089889526</c:v>
                      </c:pt>
                      <c:pt idx="432">
                        <c:v>0.29537230730056763</c:v>
                      </c:pt>
                      <c:pt idx="433">
                        <c:v>0.32571905851364136</c:v>
                      </c:pt>
                      <c:pt idx="434">
                        <c:v>0.35459211468696594</c:v>
                      </c:pt>
                      <c:pt idx="435">
                        <c:v>0.38111481070518494</c:v>
                      </c:pt>
                      <c:pt idx="436">
                        <c:v>0.40673565864562988</c:v>
                      </c:pt>
                      <c:pt idx="437">
                        <c:v>0.43041244149208069</c:v>
                      </c:pt>
                      <c:pt idx="438">
                        <c:v>0.44913890957832336</c:v>
                      </c:pt>
                      <c:pt idx="439">
                        <c:v>0.46461957693099976</c:v>
                      </c:pt>
                      <c:pt idx="440">
                        <c:v>0.47458717226982117</c:v>
                      </c:pt>
                      <c:pt idx="441">
                        <c:v>0.48214152455329895</c:v>
                      </c:pt>
                      <c:pt idx="442">
                        <c:v>0.48924335837364197</c:v>
                      </c:pt>
                      <c:pt idx="443">
                        <c:v>0.49324557185173035</c:v>
                      </c:pt>
                      <c:pt idx="444">
                        <c:v>0.49681168794631958</c:v>
                      </c:pt>
                      <c:pt idx="445">
                        <c:v>0.50190919637680054</c:v>
                      </c:pt>
                      <c:pt idx="446">
                        <c:v>0.51580637693405151</c:v>
                      </c:pt>
                      <c:pt idx="447">
                        <c:v>0.53009301424026489</c:v>
                      </c:pt>
                      <c:pt idx="448">
                        <c:v>0.54694664478302002</c:v>
                      </c:pt>
                      <c:pt idx="449">
                        <c:v>0.56031882762908936</c:v>
                      </c:pt>
                      <c:pt idx="450">
                        <c:v>0.57986158132553101</c:v>
                      </c:pt>
                      <c:pt idx="451">
                        <c:v>0.59059065580368042</c:v>
                      </c:pt>
                      <c:pt idx="452">
                        <c:v>0.6028943657875061</c:v>
                      </c:pt>
                      <c:pt idx="453">
                        <c:v>0.61492401361465454</c:v>
                      </c:pt>
                      <c:pt idx="454">
                        <c:v>0.622722327709198</c:v>
                      </c:pt>
                      <c:pt idx="455">
                        <c:v>0.62708669900894165</c:v>
                      </c:pt>
                      <c:pt idx="456">
                        <c:v>0.63148009777069092</c:v>
                      </c:pt>
                      <c:pt idx="457">
                        <c:v>0.63704550266265869</c:v>
                      </c:pt>
                      <c:pt idx="458">
                        <c:v>0.64180529117584229</c:v>
                      </c:pt>
                      <c:pt idx="459">
                        <c:v>0.64258193969726563</c:v>
                      </c:pt>
                      <c:pt idx="460">
                        <c:v>0.64275306463241577</c:v>
                      </c:pt>
                      <c:pt idx="461">
                        <c:v>0.63396090269088745</c:v>
                      </c:pt>
                      <c:pt idx="462">
                        <c:v>0.6233210563659668</c:v>
                      </c:pt>
                      <c:pt idx="463">
                        <c:v>0.60520094633102417</c:v>
                      </c:pt>
                      <c:pt idx="464">
                        <c:v>0.58655911684036255</c:v>
                      </c:pt>
                      <c:pt idx="465">
                        <c:v>0.56376409530639648</c:v>
                      </c:pt>
                      <c:pt idx="466">
                        <c:v>0.53826624155044556</c:v>
                      </c:pt>
                      <c:pt idx="467">
                        <c:v>0.51663994789123535</c:v>
                      </c:pt>
                      <c:pt idx="468">
                        <c:v>0.4944421648979187</c:v>
                      </c:pt>
                      <c:pt idx="469">
                        <c:v>0.47552952170372009</c:v>
                      </c:pt>
                      <c:pt idx="470">
                        <c:v>0.45959213376045227</c:v>
                      </c:pt>
                      <c:pt idx="471">
                        <c:v>0.44096004962921143</c:v>
                      </c:pt>
                      <c:pt idx="472">
                        <c:v>0.42198824882507324</c:v>
                      </c:pt>
                      <c:pt idx="473">
                        <c:v>0.40808576345443726</c:v>
                      </c:pt>
                      <c:pt idx="474">
                        <c:v>0.38742411136627197</c:v>
                      </c:pt>
                      <c:pt idx="475">
                        <c:v>0.38145697116851807</c:v>
                      </c:pt>
                      <c:pt idx="476">
                        <c:v>0.37276506423950195</c:v>
                      </c:pt>
                      <c:pt idx="477">
                        <c:v>0.36782830953598022</c:v>
                      </c:pt>
                      <c:pt idx="478">
                        <c:v>0.35957199335098267</c:v>
                      </c:pt>
                      <c:pt idx="479">
                        <c:v>0.36038821935653687</c:v>
                      </c:pt>
                      <c:pt idx="480">
                        <c:v>0.3602098822593689</c:v>
                      </c:pt>
                      <c:pt idx="481">
                        <c:v>0.36593031883239746</c:v>
                      </c:pt>
                      <c:pt idx="482">
                        <c:v>0.37065833806991577</c:v>
                      </c:pt>
                      <c:pt idx="483">
                        <c:v>0.37609663605690002</c:v>
                      </c:pt>
                      <c:pt idx="484">
                        <c:v>0.37876793742179871</c:v>
                      </c:pt>
                      <c:pt idx="485">
                        <c:v>0.38905641436576843</c:v>
                      </c:pt>
                      <c:pt idx="486">
                        <c:v>0.39312005043029785</c:v>
                      </c:pt>
                      <c:pt idx="487">
                        <c:v>0.3946937620639801</c:v>
                      </c:pt>
                      <c:pt idx="488">
                        <c:v>0.39734673500061035</c:v>
                      </c:pt>
                      <c:pt idx="489">
                        <c:v>0.39711111783981323</c:v>
                      </c:pt>
                      <c:pt idx="490">
                        <c:v>0.3986639678478241</c:v>
                      </c:pt>
                      <c:pt idx="491">
                        <c:v>0.39184281229972839</c:v>
                      </c:pt>
                      <c:pt idx="492">
                        <c:v>0.39571630954742432</c:v>
                      </c:pt>
                      <c:pt idx="493">
                        <c:v>0.39598655700683594</c:v>
                      </c:pt>
                      <c:pt idx="494">
                        <c:v>0.40163838863372803</c:v>
                      </c:pt>
                      <c:pt idx="495">
                        <c:v>0.40433776378631592</c:v>
                      </c:pt>
                      <c:pt idx="496">
                        <c:v>0.40944257378578186</c:v>
                      </c:pt>
                      <c:pt idx="497">
                        <c:v>0.41282618045806885</c:v>
                      </c:pt>
                      <c:pt idx="498">
                        <c:v>0.41536802053451538</c:v>
                      </c:pt>
                      <c:pt idx="499">
                        <c:v>0.41916373372077942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574-4CF3-BEB2-B7F807E8F45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(2Z+/1Z-)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0.29199472069740295</c:v>
                      </c:pt>
                      <c:pt idx="1">
                        <c:v>0.74716687202453613</c:v>
                      </c:pt>
                      <c:pt idx="2">
                        <c:v>0.72094666957855225</c:v>
                      </c:pt>
                      <c:pt idx="3">
                        <c:v>0.71469879150390625</c:v>
                      </c:pt>
                      <c:pt idx="4">
                        <c:v>0.73888140916824341</c:v>
                      </c:pt>
                      <c:pt idx="5">
                        <c:v>0.71802449226379395</c:v>
                      </c:pt>
                      <c:pt idx="6">
                        <c:v>0.74095290899276733</c:v>
                      </c:pt>
                      <c:pt idx="7">
                        <c:v>0.71796774864196777</c:v>
                      </c:pt>
                      <c:pt idx="8">
                        <c:v>0.75448411703109741</c:v>
                      </c:pt>
                      <c:pt idx="9">
                        <c:v>0.74675333499908447</c:v>
                      </c:pt>
                      <c:pt idx="10">
                        <c:v>0.77545857429504395</c:v>
                      </c:pt>
                      <c:pt idx="11">
                        <c:v>0.82153373956680298</c:v>
                      </c:pt>
                      <c:pt idx="12">
                        <c:v>0.83913838863372803</c:v>
                      </c:pt>
                      <c:pt idx="13">
                        <c:v>0.95966506004333496</c:v>
                      </c:pt>
                      <c:pt idx="14">
                        <c:v>0.96820253133773804</c:v>
                      </c:pt>
                      <c:pt idx="15">
                        <c:v>0.90139603614807129</c:v>
                      </c:pt>
                      <c:pt idx="16">
                        <c:v>0.40187624096870422</c:v>
                      </c:pt>
                      <c:pt idx="17">
                        <c:v>0.41230204701423645</c:v>
                      </c:pt>
                      <c:pt idx="18">
                        <c:v>0.58110964298248291</c:v>
                      </c:pt>
                      <c:pt idx="19">
                        <c:v>3.6302484571933746E-2</c:v>
                      </c:pt>
                      <c:pt idx="20">
                        <c:v>0.61949747800827026</c:v>
                      </c:pt>
                      <c:pt idx="21">
                        <c:v>0.19381259381771088</c:v>
                      </c:pt>
                      <c:pt idx="22">
                        <c:v>0.79373633861541748</c:v>
                      </c:pt>
                      <c:pt idx="23">
                        <c:v>0.72968363761901855</c:v>
                      </c:pt>
                      <c:pt idx="24">
                        <c:v>0.82158017158508301</c:v>
                      </c:pt>
                      <c:pt idx="25">
                        <c:v>0.78719228506088257</c:v>
                      </c:pt>
                      <c:pt idx="26">
                        <c:v>0.64349883794784546</c:v>
                      </c:pt>
                      <c:pt idx="27">
                        <c:v>0.82451307773590088</c:v>
                      </c:pt>
                      <c:pt idx="28">
                        <c:v>0.78648108243942261</c:v>
                      </c:pt>
                      <c:pt idx="29">
                        <c:v>0.94477170705795288</c:v>
                      </c:pt>
                      <c:pt idx="30">
                        <c:v>0.96058487892150879</c:v>
                      </c:pt>
                      <c:pt idx="31">
                        <c:v>0.99045008420944214</c:v>
                      </c:pt>
                      <c:pt idx="32">
                        <c:v>0.97476541996002197</c:v>
                      </c:pt>
                      <c:pt idx="33">
                        <c:v>0.9577142596244812</c:v>
                      </c:pt>
                      <c:pt idx="34">
                        <c:v>0.92877483367919922</c:v>
                      </c:pt>
                      <c:pt idx="35">
                        <c:v>0.93705940246582031</c:v>
                      </c:pt>
                      <c:pt idx="36">
                        <c:v>0.89357322454452515</c:v>
                      </c:pt>
                      <c:pt idx="37">
                        <c:v>0.9033387303352356</c:v>
                      </c:pt>
                      <c:pt idx="38">
                        <c:v>0.83747583627700806</c:v>
                      </c:pt>
                      <c:pt idx="39">
                        <c:v>0.8783840537071228</c:v>
                      </c:pt>
                      <c:pt idx="40">
                        <c:v>0.88018935918807983</c:v>
                      </c:pt>
                      <c:pt idx="41">
                        <c:v>0.93575292825698853</c:v>
                      </c:pt>
                      <c:pt idx="42">
                        <c:v>0.93923032283782959</c:v>
                      </c:pt>
                      <c:pt idx="43">
                        <c:v>0.91818696260452271</c:v>
                      </c:pt>
                      <c:pt idx="44">
                        <c:v>0.91464895009994507</c:v>
                      </c:pt>
                      <c:pt idx="45">
                        <c:v>0.92054474353790283</c:v>
                      </c:pt>
                      <c:pt idx="46">
                        <c:v>0.88134914636611938</c:v>
                      </c:pt>
                      <c:pt idx="47">
                        <c:v>0.88096374273300171</c:v>
                      </c:pt>
                      <c:pt idx="48">
                        <c:v>0.87422245740890503</c:v>
                      </c:pt>
                      <c:pt idx="49">
                        <c:v>0.84056580066680908</c:v>
                      </c:pt>
                      <c:pt idx="50">
                        <c:v>0.88032639026641846</c:v>
                      </c:pt>
                      <c:pt idx="51">
                        <c:v>0.90891921520233154</c:v>
                      </c:pt>
                      <c:pt idx="52">
                        <c:v>0.89707797765731812</c:v>
                      </c:pt>
                      <c:pt idx="53">
                        <c:v>0.82045280933380127</c:v>
                      </c:pt>
                      <c:pt idx="54">
                        <c:v>0.93675929307937622</c:v>
                      </c:pt>
                      <c:pt idx="55">
                        <c:v>0.8551713228225708</c:v>
                      </c:pt>
                      <c:pt idx="56">
                        <c:v>0.94990503787994385</c:v>
                      </c:pt>
                      <c:pt idx="57">
                        <c:v>0.8110661506652832</c:v>
                      </c:pt>
                      <c:pt idx="58">
                        <c:v>0.92119854688644409</c:v>
                      </c:pt>
                      <c:pt idx="59">
                        <c:v>0.8243253231048584</c:v>
                      </c:pt>
                      <c:pt idx="60">
                        <c:v>0.91033047437667847</c:v>
                      </c:pt>
                      <c:pt idx="61">
                        <c:v>0.78685712814331055</c:v>
                      </c:pt>
                      <c:pt idx="62">
                        <c:v>0.87508845329284668</c:v>
                      </c:pt>
                      <c:pt idx="63">
                        <c:v>0.69361329078674316</c:v>
                      </c:pt>
                      <c:pt idx="64">
                        <c:v>0.9154016375541687</c:v>
                      </c:pt>
                      <c:pt idx="65">
                        <c:v>0.54893553256988525</c:v>
                      </c:pt>
                      <c:pt idx="66">
                        <c:v>0.83713901042938232</c:v>
                      </c:pt>
                      <c:pt idx="67">
                        <c:v>0.20336222648620605</c:v>
                      </c:pt>
                      <c:pt idx="68">
                        <c:v>0.59605586528778076</c:v>
                      </c:pt>
                      <c:pt idx="69">
                        <c:v>0.17814120650291443</c:v>
                      </c:pt>
                      <c:pt idx="70">
                        <c:v>0.30510774254798889</c:v>
                      </c:pt>
                      <c:pt idx="71">
                        <c:v>0.43437239527702332</c:v>
                      </c:pt>
                      <c:pt idx="72">
                        <c:v>0.5846179723739624</c:v>
                      </c:pt>
                      <c:pt idx="73">
                        <c:v>0.66835570335388184</c:v>
                      </c:pt>
                      <c:pt idx="74">
                        <c:v>0.23127028346061707</c:v>
                      </c:pt>
                      <c:pt idx="75">
                        <c:v>0.74941688776016235</c:v>
                      </c:pt>
                      <c:pt idx="76">
                        <c:v>0.71339815855026245</c:v>
                      </c:pt>
                      <c:pt idx="77">
                        <c:v>0.8536641001701355</c:v>
                      </c:pt>
                      <c:pt idx="78">
                        <c:v>0.72788935899734497</c:v>
                      </c:pt>
                      <c:pt idx="79">
                        <c:v>0.86755585670471191</c:v>
                      </c:pt>
                      <c:pt idx="80">
                        <c:v>0.8731544017791748</c:v>
                      </c:pt>
                      <c:pt idx="81">
                        <c:v>0.94026565551757813</c:v>
                      </c:pt>
                      <c:pt idx="82">
                        <c:v>0.93729060888290405</c:v>
                      </c:pt>
                      <c:pt idx="83">
                        <c:v>0.95232784748077393</c:v>
                      </c:pt>
                      <c:pt idx="84">
                        <c:v>0.96721452474594116</c:v>
                      </c:pt>
                      <c:pt idx="85">
                        <c:v>0.95956975221633911</c:v>
                      </c:pt>
                      <c:pt idx="86">
                        <c:v>0.98377209901809692</c:v>
                      </c:pt>
                      <c:pt idx="87">
                        <c:v>0.97337526082992554</c:v>
                      </c:pt>
                      <c:pt idx="88">
                        <c:v>0.91841340065002441</c:v>
                      </c:pt>
                      <c:pt idx="89">
                        <c:v>0.92947828769683838</c:v>
                      </c:pt>
                      <c:pt idx="90">
                        <c:v>0.95397734642028809</c:v>
                      </c:pt>
                      <c:pt idx="91">
                        <c:v>0.9769822359085083</c:v>
                      </c:pt>
                      <c:pt idx="92">
                        <c:v>0.97687005996704102</c:v>
                      </c:pt>
                      <c:pt idx="93">
                        <c:v>0.98585450649261475</c:v>
                      </c:pt>
                      <c:pt idx="94">
                        <c:v>0.99108481407165527</c:v>
                      </c:pt>
                      <c:pt idx="95">
                        <c:v>0.99558120965957642</c:v>
                      </c:pt>
                      <c:pt idx="96">
                        <c:v>0.98358887434005737</c:v>
                      </c:pt>
                      <c:pt idx="97">
                        <c:v>0.94343912601470947</c:v>
                      </c:pt>
                      <c:pt idx="98">
                        <c:v>0.94320762157440186</c:v>
                      </c:pt>
                      <c:pt idx="99">
                        <c:v>0.89328956604003906</c:v>
                      </c:pt>
                      <c:pt idx="100">
                        <c:v>0.95148772001266479</c:v>
                      </c:pt>
                      <c:pt idx="101">
                        <c:v>0.95037603378295898</c:v>
                      </c:pt>
                      <c:pt idx="102">
                        <c:v>0.97447627782821655</c:v>
                      </c:pt>
                      <c:pt idx="103">
                        <c:v>0.96186357736587524</c:v>
                      </c:pt>
                      <c:pt idx="104">
                        <c:v>0.98067045211791992</c:v>
                      </c:pt>
                      <c:pt idx="105">
                        <c:v>0.9792829155921936</c:v>
                      </c:pt>
                      <c:pt idx="106">
                        <c:v>0.99192804098129272</c:v>
                      </c:pt>
                      <c:pt idx="107">
                        <c:v>0.99005919694900513</c:v>
                      </c:pt>
                      <c:pt idx="108">
                        <c:v>0.99372601509094238</c:v>
                      </c:pt>
                      <c:pt idx="109">
                        <c:v>0.99378699064254761</c:v>
                      </c:pt>
                      <c:pt idx="110">
                        <c:v>0.99054676294326782</c:v>
                      </c:pt>
                      <c:pt idx="111">
                        <c:v>0.99590492248535156</c:v>
                      </c:pt>
                      <c:pt idx="112">
                        <c:v>0.99502193927764893</c:v>
                      </c:pt>
                      <c:pt idx="113">
                        <c:v>0.99414527416229248</c:v>
                      </c:pt>
                      <c:pt idx="114">
                        <c:v>0.99559348821640015</c:v>
                      </c:pt>
                      <c:pt idx="115">
                        <c:v>0.998302161693573</c:v>
                      </c:pt>
                      <c:pt idx="116">
                        <c:v>0.9978528618812561</c:v>
                      </c:pt>
                      <c:pt idx="117">
                        <c:v>0.99679911136627197</c:v>
                      </c:pt>
                      <c:pt idx="118">
                        <c:v>0.99687683582305908</c:v>
                      </c:pt>
                      <c:pt idx="119">
                        <c:v>0.99774497747421265</c:v>
                      </c:pt>
                      <c:pt idx="120">
                        <c:v>0.99197947978973389</c:v>
                      </c:pt>
                      <c:pt idx="121">
                        <c:v>0.99304729700088501</c:v>
                      </c:pt>
                      <c:pt idx="122">
                        <c:v>0.99509751796722412</c:v>
                      </c:pt>
                      <c:pt idx="123">
                        <c:v>0.9938996434211731</c:v>
                      </c:pt>
                      <c:pt idx="124">
                        <c:v>0.99699151515960693</c:v>
                      </c:pt>
                      <c:pt idx="125">
                        <c:v>0.99546915292739868</c:v>
                      </c:pt>
                      <c:pt idx="126">
                        <c:v>0.99701273441314697</c:v>
                      </c:pt>
                      <c:pt idx="127">
                        <c:v>0.99752229452133179</c:v>
                      </c:pt>
                      <c:pt idx="128">
                        <c:v>0.99810999631881714</c:v>
                      </c:pt>
                      <c:pt idx="129">
                        <c:v>0.99798095226287842</c:v>
                      </c:pt>
                      <c:pt idx="130">
                        <c:v>0.99805110692977905</c:v>
                      </c:pt>
                      <c:pt idx="131">
                        <c:v>0.99863731861114502</c:v>
                      </c:pt>
                      <c:pt idx="132">
                        <c:v>0.99783754348754883</c:v>
                      </c:pt>
                      <c:pt idx="133">
                        <c:v>0.9970400333404541</c:v>
                      </c:pt>
                      <c:pt idx="134">
                        <c:v>0.99723547697067261</c:v>
                      </c:pt>
                      <c:pt idx="135">
                        <c:v>0.99744051694869995</c:v>
                      </c:pt>
                      <c:pt idx="136">
                        <c:v>0.99783623218536377</c:v>
                      </c:pt>
                      <c:pt idx="137">
                        <c:v>0.99747669696807861</c:v>
                      </c:pt>
                      <c:pt idx="138">
                        <c:v>0.99639439582824707</c:v>
                      </c:pt>
                      <c:pt idx="139">
                        <c:v>0.99612516164779663</c:v>
                      </c:pt>
                      <c:pt idx="140">
                        <c:v>0.99427872896194458</c:v>
                      </c:pt>
                      <c:pt idx="141">
                        <c:v>0.9957050085067749</c:v>
                      </c:pt>
                      <c:pt idx="142">
                        <c:v>0.99698454141616821</c:v>
                      </c:pt>
                      <c:pt idx="143">
                        <c:v>0.99701029062271118</c:v>
                      </c:pt>
                      <c:pt idx="144">
                        <c:v>0.99706375598907471</c:v>
                      </c:pt>
                      <c:pt idx="145">
                        <c:v>0.99720370769500732</c:v>
                      </c:pt>
                      <c:pt idx="146">
                        <c:v>0.99739706516265869</c:v>
                      </c:pt>
                      <c:pt idx="147">
                        <c:v>0.99774330854415894</c:v>
                      </c:pt>
                      <c:pt idx="148">
                        <c:v>0.99761277437210083</c:v>
                      </c:pt>
                      <c:pt idx="149">
                        <c:v>0.99825370311737061</c:v>
                      </c:pt>
                      <c:pt idx="150">
                        <c:v>0.99868929386138916</c:v>
                      </c:pt>
                      <c:pt idx="151">
                        <c:v>0.99889451265335083</c:v>
                      </c:pt>
                      <c:pt idx="152">
                        <c:v>0.99937528371810913</c:v>
                      </c:pt>
                      <c:pt idx="153">
                        <c:v>0.99951261281967163</c:v>
                      </c:pt>
                      <c:pt idx="154">
                        <c:v>0.99942046403884888</c:v>
                      </c:pt>
                      <c:pt idx="155">
                        <c:v>0.99907958507537842</c:v>
                      </c:pt>
                      <c:pt idx="156">
                        <c:v>0.99861001968383789</c:v>
                      </c:pt>
                      <c:pt idx="157">
                        <c:v>0.99791592359542847</c:v>
                      </c:pt>
                      <c:pt idx="158">
                        <c:v>0.99507254362106323</c:v>
                      </c:pt>
                      <c:pt idx="159">
                        <c:v>0.9918171763420105</c:v>
                      </c:pt>
                      <c:pt idx="160">
                        <c:v>0.98748546838760376</c:v>
                      </c:pt>
                      <c:pt idx="161">
                        <c:v>0.97947531938552856</c:v>
                      </c:pt>
                      <c:pt idx="162">
                        <c:v>0.9696013331413269</c:v>
                      </c:pt>
                      <c:pt idx="163">
                        <c:v>0.9510200023651123</c:v>
                      </c:pt>
                      <c:pt idx="164">
                        <c:v>0.9613451361656189</c:v>
                      </c:pt>
                      <c:pt idx="165">
                        <c:v>0.97440755367279053</c:v>
                      </c:pt>
                      <c:pt idx="166">
                        <c:v>0.97998994588851929</c:v>
                      </c:pt>
                      <c:pt idx="167">
                        <c:v>0.9799034595489502</c:v>
                      </c:pt>
                      <c:pt idx="168">
                        <c:v>0.98695200681686401</c:v>
                      </c:pt>
                      <c:pt idx="169">
                        <c:v>0.98882436752319336</c:v>
                      </c:pt>
                      <c:pt idx="170">
                        <c:v>0.99023246765136719</c:v>
                      </c:pt>
                      <c:pt idx="171">
                        <c:v>0.98254102468490601</c:v>
                      </c:pt>
                      <c:pt idx="172">
                        <c:v>0.98190420866012573</c:v>
                      </c:pt>
                      <c:pt idx="173">
                        <c:v>0.98044943809509277</c:v>
                      </c:pt>
                      <c:pt idx="174">
                        <c:v>0.97883117198944092</c:v>
                      </c:pt>
                      <c:pt idx="175">
                        <c:v>0.98011469841003418</c:v>
                      </c:pt>
                      <c:pt idx="176">
                        <c:v>0.98046875</c:v>
                      </c:pt>
                      <c:pt idx="177">
                        <c:v>0.98457318544387817</c:v>
                      </c:pt>
                      <c:pt idx="178">
                        <c:v>0.98785030841827393</c:v>
                      </c:pt>
                      <c:pt idx="179">
                        <c:v>0.99363726377487183</c:v>
                      </c:pt>
                      <c:pt idx="180">
                        <c:v>0.99218863248825073</c:v>
                      </c:pt>
                      <c:pt idx="181">
                        <c:v>0.98957878351211548</c:v>
                      </c:pt>
                      <c:pt idx="182">
                        <c:v>0.99148046970367432</c:v>
                      </c:pt>
                      <c:pt idx="183">
                        <c:v>0.99288153648376465</c:v>
                      </c:pt>
                      <c:pt idx="184">
                        <c:v>0.99061203002929688</c:v>
                      </c:pt>
                      <c:pt idx="185">
                        <c:v>0.99088376760482788</c:v>
                      </c:pt>
                      <c:pt idx="186">
                        <c:v>0.99472266435623169</c:v>
                      </c:pt>
                      <c:pt idx="187">
                        <c:v>0.99269461631774902</c:v>
                      </c:pt>
                      <c:pt idx="188">
                        <c:v>0.9936378002166748</c:v>
                      </c:pt>
                      <c:pt idx="189">
                        <c:v>0.99493461847305298</c:v>
                      </c:pt>
                      <c:pt idx="190">
                        <c:v>0.99422895908355713</c:v>
                      </c:pt>
                      <c:pt idx="191">
                        <c:v>0.99578845500946045</c:v>
                      </c:pt>
                      <c:pt idx="192">
                        <c:v>0.9959644079208374</c:v>
                      </c:pt>
                      <c:pt idx="193">
                        <c:v>0.99604910612106323</c:v>
                      </c:pt>
                      <c:pt idx="194">
                        <c:v>0.99617022275924683</c:v>
                      </c:pt>
                      <c:pt idx="195">
                        <c:v>0.99734401702880859</c:v>
                      </c:pt>
                      <c:pt idx="196">
                        <c:v>0.99698513746261597</c:v>
                      </c:pt>
                      <c:pt idx="197">
                        <c:v>0.99764204025268555</c:v>
                      </c:pt>
                      <c:pt idx="198">
                        <c:v>0.99799430370330811</c:v>
                      </c:pt>
                      <c:pt idx="199">
                        <c:v>0.99756264686584473</c:v>
                      </c:pt>
                      <c:pt idx="200">
                        <c:v>0.99787473678588867</c:v>
                      </c:pt>
                      <c:pt idx="201">
                        <c:v>0.99788409471511841</c:v>
                      </c:pt>
                      <c:pt idx="202">
                        <c:v>0.99790191650390625</c:v>
                      </c:pt>
                      <c:pt idx="203">
                        <c:v>0.99845850467681885</c:v>
                      </c:pt>
                      <c:pt idx="204">
                        <c:v>0.99816465377807617</c:v>
                      </c:pt>
                      <c:pt idx="205">
                        <c:v>0.99886178970336914</c:v>
                      </c:pt>
                      <c:pt idx="206">
                        <c:v>0.99888789653778076</c:v>
                      </c:pt>
                      <c:pt idx="207">
                        <c:v>0.99817913770675659</c:v>
                      </c:pt>
                      <c:pt idx="208">
                        <c:v>0.99714004993438721</c:v>
                      </c:pt>
                      <c:pt idx="209">
                        <c:v>0.99784165620803833</c:v>
                      </c:pt>
                      <c:pt idx="210">
                        <c:v>0.99705857038497925</c:v>
                      </c:pt>
                      <c:pt idx="211">
                        <c:v>0.99695128202438354</c:v>
                      </c:pt>
                      <c:pt idx="212">
                        <c:v>0.99682354927062988</c:v>
                      </c:pt>
                      <c:pt idx="213">
                        <c:v>0.99633890390396118</c:v>
                      </c:pt>
                      <c:pt idx="214">
                        <c:v>0.99743926525115967</c:v>
                      </c:pt>
                      <c:pt idx="215">
                        <c:v>0.99738013744354248</c:v>
                      </c:pt>
                      <c:pt idx="216">
                        <c:v>0.99714910984039307</c:v>
                      </c:pt>
                      <c:pt idx="217">
                        <c:v>0.9968225359916687</c:v>
                      </c:pt>
                      <c:pt idx="218">
                        <c:v>0.99746519327163696</c:v>
                      </c:pt>
                      <c:pt idx="219">
                        <c:v>0.99708163738250732</c:v>
                      </c:pt>
                      <c:pt idx="220">
                        <c:v>0.99728578329086304</c:v>
                      </c:pt>
                      <c:pt idx="221">
                        <c:v>0.99689364433288574</c:v>
                      </c:pt>
                      <c:pt idx="222">
                        <c:v>0.99674588441848755</c:v>
                      </c:pt>
                      <c:pt idx="223">
                        <c:v>0.9971279501914978</c:v>
                      </c:pt>
                      <c:pt idx="224">
                        <c:v>0.99673378467559814</c:v>
                      </c:pt>
                      <c:pt idx="225">
                        <c:v>0.99686133861541748</c:v>
                      </c:pt>
                      <c:pt idx="226">
                        <c:v>0.9970015287399292</c:v>
                      </c:pt>
                      <c:pt idx="227">
                        <c:v>0.99666059017181396</c:v>
                      </c:pt>
                      <c:pt idx="228">
                        <c:v>0.99734127521514893</c:v>
                      </c:pt>
                      <c:pt idx="229">
                        <c:v>0.99725836515426636</c:v>
                      </c:pt>
                      <c:pt idx="230">
                        <c:v>0.99737483263015747</c:v>
                      </c:pt>
                      <c:pt idx="231">
                        <c:v>0.99737834930419922</c:v>
                      </c:pt>
                      <c:pt idx="232">
                        <c:v>0.99727708101272583</c:v>
                      </c:pt>
                      <c:pt idx="233">
                        <c:v>0.99721741676330566</c:v>
                      </c:pt>
                      <c:pt idx="234">
                        <c:v>0.99606716632843018</c:v>
                      </c:pt>
                      <c:pt idx="235">
                        <c:v>0.99646276235580444</c:v>
                      </c:pt>
                      <c:pt idx="236">
                        <c:v>0.99655330181121826</c:v>
                      </c:pt>
                      <c:pt idx="237">
                        <c:v>0.99598687887191772</c:v>
                      </c:pt>
                      <c:pt idx="238">
                        <c:v>0.99561494588851929</c:v>
                      </c:pt>
                      <c:pt idx="239">
                        <c:v>0.99521708488464355</c:v>
                      </c:pt>
                      <c:pt idx="240">
                        <c:v>0.99533909559249878</c:v>
                      </c:pt>
                      <c:pt idx="241">
                        <c:v>0.99436420202255249</c:v>
                      </c:pt>
                      <c:pt idx="242">
                        <c:v>0.99379396438598633</c:v>
                      </c:pt>
                      <c:pt idx="243">
                        <c:v>0.99390649795532227</c:v>
                      </c:pt>
                      <c:pt idx="244">
                        <c:v>0.99253624677658081</c:v>
                      </c:pt>
                      <c:pt idx="245">
                        <c:v>0.99162501096725464</c:v>
                      </c:pt>
                      <c:pt idx="246">
                        <c:v>0.99217945337295532</c:v>
                      </c:pt>
                      <c:pt idx="247">
                        <c:v>0.99161607027053833</c:v>
                      </c:pt>
                      <c:pt idx="248">
                        <c:v>0.99124825000762939</c:v>
                      </c:pt>
                      <c:pt idx="249">
                        <c:v>0.99100810289382935</c:v>
                      </c:pt>
                      <c:pt idx="250">
                        <c:v>0.99010998010635376</c:v>
                      </c:pt>
                      <c:pt idx="251">
                        <c:v>0.99005264043807983</c:v>
                      </c:pt>
                      <c:pt idx="252">
                        <c:v>0.99037176370620728</c:v>
                      </c:pt>
                      <c:pt idx="253">
                        <c:v>0.98995602130889893</c:v>
                      </c:pt>
                      <c:pt idx="254">
                        <c:v>0.98957228660583496</c:v>
                      </c:pt>
                      <c:pt idx="255">
                        <c:v>0.98953109979629517</c:v>
                      </c:pt>
                      <c:pt idx="256">
                        <c:v>0.98969787359237671</c:v>
                      </c:pt>
                      <c:pt idx="257">
                        <c:v>0.99115145206451416</c:v>
                      </c:pt>
                      <c:pt idx="258">
                        <c:v>0.99057263135910034</c:v>
                      </c:pt>
                      <c:pt idx="259">
                        <c:v>0.99131274223327637</c:v>
                      </c:pt>
                      <c:pt idx="260">
                        <c:v>0.99256396293640137</c:v>
                      </c:pt>
                      <c:pt idx="261">
                        <c:v>0.9927288293838501</c:v>
                      </c:pt>
                      <c:pt idx="262">
                        <c:v>0.99291682243347168</c:v>
                      </c:pt>
                      <c:pt idx="263">
                        <c:v>0.99307316541671753</c:v>
                      </c:pt>
                      <c:pt idx="264">
                        <c:v>0.99322479963302612</c:v>
                      </c:pt>
                      <c:pt idx="265">
                        <c:v>0.99386584758758545</c:v>
                      </c:pt>
                      <c:pt idx="266">
                        <c:v>0.99366176128387451</c:v>
                      </c:pt>
                      <c:pt idx="267">
                        <c:v>0.99336034059524536</c:v>
                      </c:pt>
                      <c:pt idx="268">
                        <c:v>0.99309307336807251</c:v>
                      </c:pt>
                      <c:pt idx="269">
                        <c:v>0.99323242902755737</c:v>
                      </c:pt>
                      <c:pt idx="270">
                        <c:v>0.99292820692062378</c:v>
                      </c:pt>
                      <c:pt idx="271">
                        <c:v>0.99272704124450684</c:v>
                      </c:pt>
                      <c:pt idx="272">
                        <c:v>0.99236083030700684</c:v>
                      </c:pt>
                      <c:pt idx="273">
                        <c:v>0.99138438701629639</c:v>
                      </c:pt>
                      <c:pt idx="274">
                        <c:v>0.99188297986984253</c:v>
                      </c:pt>
                      <c:pt idx="275">
                        <c:v>0.99108058214187622</c:v>
                      </c:pt>
                      <c:pt idx="276">
                        <c:v>0.99080103635787964</c:v>
                      </c:pt>
                      <c:pt idx="277">
                        <c:v>0.99006783962249756</c:v>
                      </c:pt>
                      <c:pt idx="278">
                        <c:v>0.98966008424758911</c:v>
                      </c:pt>
                      <c:pt idx="279">
                        <c:v>0.98955565690994263</c:v>
                      </c:pt>
                      <c:pt idx="280">
                        <c:v>0.98932081460952759</c:v>
                      </c:pt>
                      <c:pt idx="281">
                        <c:v>0.98887908458709717</c:v>
                      </c:pt>
                      <c:pt idx="282">
                        <c:v>0.98832708597183228</c:v>
                      </c:pt>
                      <c:pt idx="283">
                        <c:v>0.98856544494628906</c:v>
                      </c:pt>
                      <c:pt idx="284">
                        <c:v>0.98780542612075806</c:v>
                      </c:pt>
                      <c:pt idx="285">
                        <c:v>0.98861366510391235</c:v>
                      </c:pt>
                      <c:pt idx="286">
                        <c:v>0.98827934265136719</c:v>
                      </c:pt>
                      <c:pt idx="287">
                        <c:v>0.9884839653968811</c:v>
                      </c:pt>
                      <c:pt idx="288">
                        <c:v>0.98926544189453125</c:v>
                      </c:pt>
                      <c:pt idx="289">
                        <c:v>0.98933261632919312</c:v>
                      </c:pt>
                      <c:pt idx="290">
                        <c:v>0.99001789093017578</c:v>
                      </c:pt>
                      <c:pt idx="291">
                        <c:v>0.98999625444412231</c:v>
                      </c:pt>
                      <c:pt idx="292">
                        <c:v>0.99055105447769165</c:v>
                      </c:pt>
                      <c:pt idx="293">
                        <c:v>0.99125504493713379</c:v>
                      </c:pt>
                      <c:pt idx="294">
                        <c:v>0.9919782280921936</c:v>
                      </c:pt>
                      <c:pt idx="295">
                        <c:v>0.99203366041183472</c:v>
                      </c:pt>
                      <c:pt idx="296">
                        <c:v>0.99276155233383179</c:v>
                      </c:pt>
                      <c:pt idx="297">
                        <c:v>0.99317812919616699</c:v>
                      </c:pt>
                      <c:pt idx="298">
                        <c:v>0.99388235807418823</c:v>
                      </c:pt>
                      <c:pt idx="299">
                        <c:v>0.99456393718719482</c:v>
                      </c:pt>
                      <c:pt idx="300">
                        <c:v>0.99529606103897095</c:v>
                      </c:pt>
                      <c:pt idx="301">
                        <c:v>0.99610614776611328</c:v>
                      </c:pt>
                      <c:pt idx="302">
                        <c:v>0.99625033140182495</c:v>
                      </c:pt>
                      <c:pt idx="303">
                        <c:v>0.99666845798492432</c:v>
                      </c:pt>
                      <c:pt idx="304">
                        <c:v>0.99668747186660767</c:v>
                      </c:pt>
                      <c:pt idx="305">
                        <c:v>0.99638426303863525</c:v>
                      </c:pt>
                      <c:pt idx="306">
                        <c:v>0.99594640731811523</c:v>
                      </c:pt>
                      <c:pt idx="307">
                        <c:v>0.99520283937454224</c:v>
                      </c:pt>
                      <c:pt idx="308">
                        <c:v>0.9941939115524292</c:v>
                      </c:pt>
                      <c:pt idx="309">
                        <c:v>0.99290937185287476</c:v>
                      </c:pt>
                      <c:pt idx="310">
                        <c:v>0.99195343255996704</c:v>
                      </c:pt>
                      <c:pt idx="311">
                        <c:v>0.99100154638290405</c:v>
                      </c:pt>
                      <c:pt idx="312">
                        <c:v>0.98949617147445679</c:v>
                      </c:pt>
                      <c:pt idx="313">
                        <c:v>0.98886734247207642</c:v>
                      </c:pt>
                      <c:pt idx="314">
                        <c:v>0.98821514844894409</c:v>
                      </c:pt>
                      <c:pt idx="315">
                        <c:v>0.98826450109481812</c:v>
                      </c:pt>
                      <c:pt idx="316">
                        <c:v>0.98792129755020142</c:v>
                      </c:pt>
                      <c:pt idx="317">
                        <c:v>0.98873358964920044</c:v>
                      </c:pt>
                      <c:pt idx="318">
                        <c:v>0.99065679311752319</c:v>
                      </c:pt>
                      <c:pt idx="319">
                        <c:v>0.99248141050338745</c:v>
                      </c:pt>
                      <c:pt idx="320">
                        <c:v>0.99319237470626831</c:v>
                      </c:pt>
                      <c:pt idx="321">
                        <c:v>0.99372893571853638</c:v>
                      </c:pt>
                      <c:pt idx="322">
                        <c:v>0.99400120973587036</c:v>
                      </c:pt>
                      <c:pt idx="323">
                        <c:v>0.993702232837677</c:v>
                      </c:pt>
                      <c:pt idx="324">
                        <c:v>0.99348127841949463</c:v>
                      </c:pt>
                      <c:pt idx="325">
                        <c:v>0.9934508204460144</c:v>
                      </c:pt>
                      <c:pt idx="326">
                        <c:v>0.99368786811828613</c:v>
                      </c:pt>
                      <c:pt idx="327">
                        <c:v>0.99427253007888794</c:v>
                      </c:pt>
                      <c:pt idx="328">
                        <c:v>0.99519693851470947</c:v>
                      </c:pt>
                      <c:pt idx="329">
                        <c:v>0.99594336748123169</c:v>
                      </c:pt>
                      <c:pt idx="330">
                        <c:v>0.99664634466171265</c:v>
                      </c:pt>
                      <c:pt idx="331">
                        <c:v>0.99640679359436035</c:v>
                      </c:pt>
                      <c:pt idx="332">
                        <c:v>0.99655663967132568</c:v>
                      </c:pt>
                      <c:pt idx="333">
                        <c:v>0.99631267786026001</c:v>
                      </c:pt>
                      <c:pt idx="334">
                        <c:v>0.99532419443130493</c:v>
                      </c:pt>
                      <c:pt idx="335">
                        <c:v>0.99131876230239868</c:v>
                      </c:pt>
                      <c:pt idx="336">
                        <c:v>0.98855221271514893</c:v>
                      </c:pt>
                      <c:pt idx="337">
                        <c:v>0.98608517646789551</c:v>
                      </c:pt>
                      <c:pt idx="338">
                        <c:v>0.9836277961730957</c:v>
                      </c:pt>
                      <c:pt idx="339">
                        <c:v>0.9843565821647644</c:v>
                      </c:pt>
                      <c:pt idx="340">
                        <c:v>0.98387986421585083</c:v>
                      </c:pt>
                      <c:pt idx="341">
                        <c:v>0.98584109544754028</c:v>
                      </c:pt>
                      <c:pt idx="342">
                        <c:v>0.98679882287979126</c:v>
                      </c:pt>
                      <c:pt idx="343">
                        <c:v>0.98833233118057251</c:v>
                      </c:pt>
                      <c:pt idx="344">
                        <c:v>0.98838996887207031</c:v>
                      </c:pt>
                      <c:pt idx="345">
                        <c:v>0.98866152763366699</c:v>
                      </c:pt>
                      <c:pt idx="346">
                        <c:v>0.98878675699234009</c:v>
                      </c:pt>
                      <c:pt idx="347">
                        <c:v>0.98713260889053345</c:v>
                      </c:pt>
                      <c:pt idx="348">
                        <c:v>0.98830753564834595</c:v>
                      </c:pt>
                      <c:pt idx="349">
                        <c:v>0.9884873628616333</c:v>
                      </c:pt>
                      <c:pt idx="350">
                        <c:v>0.98847126960754395</c:v>
                      </c:pt>
                      <c:pt idx="351">
                        <c:v>0.98835945129394531</c:v>
                      </c:pt>
                      <c:pt idx="352">
                        <c:v>0.98831123113632202</c:v>
                      </c:pt>
                      <c:pt idx="353">
                        <c:v>0.98864841461181641</c:v>
                      </c:pt>
                      <c:pt idx="354">
                        <c:v>0.98799717426300049</c:v>
                      </c:pt>
                      <c:pt idx="355">
                        <c:v>0.98938989639282227</c:v>
                      </c:pt>
                      <c:pt idx="356">
                        <c:v>0.98894244432449341</c:v>
                      </c:pt>
                      <c:pt idx="357">
                        <c:v>0.98993402719497681</c:v>
                      </c:pt>
                      <c:pt idx="358">
                        <c:v>0.99059945344924927</c:v>
                      </c:pt>
                      <c:pt idx="359">
                        <c:v>0.99138373136520386</c:v>
                      </c:pt>
                      <c:pt idx="360">
                        <c:v>0.99105346202850342</c:v>
                      </c:pt>
                      <c:pt idx="361">
                        <c:v>0.99244481325149536</c:v>
                      </c:pt>
                      <c:pt idx="362">
                        <c:v>0.99194926023483276</c:v>
                      </c:pt>
                      <c:pt idx="363">
                        <c:v>0.99183332920074463</c:v>
                      </c:pt>
                      <c:pt idx="364">
                        <c:v>0.9926227331161499</c:v>
                      </c:pt>
                      <c:pt idx="365">
                        <c:v>0.99274009466171265</c:v>
                      </c:pt>
                      <c:pt idx="366">
                        <c:v>0.99311208724975586</c:v>
                      </c:pt>
                      <c:pt idx="367">
                        <c:v>0.99344742298126221</c:v>
                      </c:pt>
                      <c:pt idx="368">
                        <c:v>0.99328857660293579</c:v>
                      </c:pt>
                      <c:pt idx="369">
                        <c:v>0.99323242902755737</c:v>
                      </c:pt>
                      <c:pt idx="370">
                        <c:v>0.99331390857696533</c:v>
                      </c:pt>
                      <c:pt idx="371">
                        <c:v>0.99364614486694336</c:v>
                      </c:pt>
                      <c:pt idx="372">
                        <c:v>0.99357724189758301</c:v>
                      </c:pt>
                      <c:pt idx="373">
                        <c:v>0.99372559785842896</c:v>
                      </c:pt>
                      <c:pt idx="374">
                        <c:v>0.99444156885147095</c:v>
                      </c:pt>
                      <c:pt idx="375">
                        <c:v>0.99430811405181885</c:v>
                      </c:pt>
                      <c:pt idx="376">
                        <c:v>0.99470257759094238</c:v>
                      </c:pt>
                      <c:pt idx="377">
                        <c:v>0.99463897943496704</c:v>
                      </c:pt>
                      <c:pt idx="378">
                        <c:v>0.99520248174667358</c:v>
                      </c:pt>
                      <c:pt idx="379">
                        <c:v>0.99548840522766113</c:v>
                      </c:pt>
                      <c:pt idx="380">
                        <c:v>0.99536627531051636</c:v>
                      </c:pt>
                      <c:pt idx="381">
                        <c:v>0.9951891303062439</c:v>
                      </c:pt>
                      <c:pt idx="382">
                        <c:v>0.99530458450317383</c:v>
                      </c:pt>
                      <c:pt idx="383">
                        <c:v>0.99525070190429688</c:v>
                      </c:pt>
                      <c:pt idx="384">
                        <c:v>0.99527144432067871</c:v>
                      </c:pt>
                      <c:pt idx="385">
                        <c:v>0.99482804536819458</c:v>
                      </c:pt>
                      <c:pt idx="386">
                        <c:v>0.99530071020126343</c:v>
                      </c:pt>
                      <c:pt idx="387">
                        <c:v>0.99504607915878296</c:v>
                      </c:pt>
                      <c:pt idx="388">
                        <c:v>0.99561107158660889</c:v>
                      </c:pt>
                      <c:pt idx="389">
                        <c:v>0.99540448188781738</c:v>
                      </c:pt>
                      <c:pt idx="390">
                        <c:v>0.995278000831604</c:v>
                      </c:pt>
                      <c:pt idx="391">
                        <c:v>0.99547863006591797</c:v>
                      </c:pt>
                      <c:pt idx="392">
                        <c:v>0.99562877416610718</c:v>
                      </c:pt>
                      <c:pt idx="393">
                        <c:v>0.99574762582778931</c:v>
                      </c:pt>
                      <c:pt idx="394">
                        <c:v>0.99583590030670166</c:v>
                      </c:pt>
                      <c:pt idx="395">
                        <c:v>0.99559277296066284</c:v>
                      </c:pt>
                      <c:pt idx="396">
                        <c:v>0.99567919969558716</c:v>
                      </c:pt>
                      <c:pt idx="397">
                        <c:v>0.99548083543777466</c:v>
                      </c:pt>
                      <c:pt idx="398">
                        <c:v>0.9954676628112793</c:v>
                      </c:pt>
                      <c:pt idx="399">
                        <c:v>0.99487543106079102</c:v>
                      </c:pt>
                      <c:pt idx="400">
                        <c:v>0.99499940872192383</c:v>
                      </c:pt>
                      <c:pt idx="401">
                        <c:v>0.99492162466049194</c:v>
                      </c:pt>
                      <c:pt idx="402">
                        <c:v>0.99508655071258545</c:v>
                      </c:pt>
                      <c:pt idx="403">
                        <c:v>0.99544233083724976</c:v>
                      </c:pt>
                      <c:pt idx="404">
                        <c:v>0.99555373191833496</c:v>
                      </c:pt>
                      <c:pt idx="405">
                        <c:v>0.9955328106880188</c:v>
                      </c:pt>
                      <c:pt idx="406">
                        <c:v>0.99543613195419312</c:v>
                      </c:pt>
                      <c:pt idx="407">
                        <c:v>0.99517625570297241</c:v>
                      </c:pt>
                      <c:pt idx="408">
                        <c:v>0.99493521451950073</c:v>
                      </c:pt>
                      <c:pt idx="409">
                        <c:v>0.99510854482650757</c:v>
                      </c:pt>
                      <c:pt idx="410">
                        <c:v>0.99407798051834106</c:v>
                      </c:pt>
                      <c:pt idx="411">
                        <c:v>0.99366986751556396</c:v>
                      </c:pt>
                      <c:pt idx="412">
                        <c:v>0.99357044696807861</c:v>
                      </c:pt>
                      <c:pt idx="413">
                        <c:v>0.99349296092987061</c:v>
                      </c:pt>
                      <c:pt idx="414">
                        <c:v>0.99411553144454956</c:v>
                      </c:pt>
                      <c:pt idx="415">
                        <c:v>0.9943956732749939</c:v>
                      </c:pt>
                      <c:pt idx="416">
                        <c:v>0.9944724440574646</c:v>
                      </c:pt>
                      <c:pt idx="417">
                        <c:v>0.9947047233581543</c:v>
                      </c:pt>
                      <c:pt idx="418">
                        <c:v>0.99493211507797241</c:v>
                      </c:pt>
                      <c:pt idx="419">
                        <c:v>0.99492573738098145</c:v>
                      </c:pt>
                      <c:pt idx="420">
                        <c:v>0.99457782506942749</c:v>
                      </c:pt>
                      <c:pt idx="421">
                        <c:v>0.99425548315048218</c:v>
                      </c:pt>
                      <c:pt idx="422">
                        <c:v>0.99366116523742676</c:v>
                      </c:pt>
                      <c:pt idx="423">
                        <c:v>0.99331420660018921</c:v>
                      </c:pt>
                      <c:pt idx="424">
                        <c:v>0.99288570880889893</c:v>
                      </c:pt>
                      <c:pt idx="425">
                        <c:v>0.99305826425552368</c:v>
                      </c:pt>
                      <c:pt idx="426">
                        <c:v>0.992531418800354</c:v>
                      </c:pt>
                      <c:pt idx="427">
                        <c:v>0.99257689714431763</c:v>
                      </c:pt>
                      <c:pt idx="428">
                        <c:v>0.99244898557662964</c:v>
                      </c:pt>
                      <c:pt idx="429">
                        <c:v>0.99218058586120605</c:v>
                      </c:pt>
                      <c:pt idx="430">
                        <c:v>0.99158614873886108</c:v>
                      </c:pt>
                      <c:pt idx="431">
                        <c:v>0.99148750305175781</c:v>
                      </c:pt>
                      <c:pt idx="432">
                        <c:v>0.9910656213760376</c:v>
                      </c:pt>
                      <c:pt idx="433">
                        <c:v>0.99020165205001831</c:v>
                      </c:pt>
                      <c:pt idx="434">
                        <c:v>0.98982721567153931</c:v>
                      </c:pt>
                      <c:pt idx="435">
                        <c:v>0.98962992429733276</c:v>
                      </c:pt>
                      <c:pt idx="436">
                        <c:v>0.98919755220413208</c:v>
                      </c:pt>
                      <c:pt idx="437">
                        <c:v>0.9889301061630249</c:v>
                      </c:pt>
                      <c:pt idx="438">
                        <c:v>0.98879265785217285</c:v>
                      </c:pt>
                      <c:pt idx="439">
                        <c:v>0.98904484510421753</c:v>
                      </c:pt>
                      <c:pt idx="440">
                        <c:v>0.98891067504882813</c:v>
                      </c:pt>
                      <c:pt idx="441">
                        <c:v>0.9888157844543457</c:v>
                      </c:pt>
                      <c:pt idx="442">
                        <c:v>0.98774200677871704</c:v>
                      </c:pt>
                      <c:pt idx="443">
                        <c:v>0.98644030094146729</c:v>
                      </c:pt>
                      <c:pt idx="444">
                        <c:v>0.98568713665008545</c:v>
                      </c:pt>
                      <c:pt idx="445">
                        <c:v>0.98471349477767944</c:v>
                      </c:pt>
                      <c:pt idx="446">
                        <c:v>0.9841456413269043</c:v>
                      </c:pt>
                      <c:pt idx="447">
                        <c:v>0.98358935117721558</c:v>
                      </c:pt>
                      <c:pt idx="448">
                        <c:v>0.98357278108596802</c:v>
                      </c:pt>
                      <c:pt idx="449">
                        <c:v>0.9839215874671936</c:v>
                      </c:pt>
                      <c:pt idx="450">
                        <c:v>0.9843440055847168</c:v>
                      </c:pt>
                      <c:pt idx="451">
                        <c:v>0.9853140115737915</c:v>
                      </c:pt>
                      <c:pt idx="452">
                        <c:v>0.98611342906951904</c:v>
                      </c:pt>
                      <c:pt idx="453">
                        <c:v>0.98679620027542114</c:v>
                      </c:pt>
                      <c:pt idx="454">
                        <c:v>0.98772698640823364</c:v>
                      </c:pt>
                      <c:pt idx="455">
                        <c:v>0.98823106288909912</c:v>
                      </c:pt>
                      <c:pt idx="456">
                        <c:v>0.98973238468170166</c:v>
                      </c:pt>
                      <c:pt idx="457">
                        <c:v>0.99067592620849609</c:v>
                      </c:pt>
                      <c:pt idx="458">
                        <c:v>0.99190539121627808</c:v>
                      </c:pt>
                      <c:pt idx="459">
                        <c:v>0.9932820200920105</c:v>
                      </c:pt>
                      <c:pt idx="460">
                        <c:v>0.99467718601226807</c:v>
                      </c:pt>
                      <c:pt idx="461">
                        <c:v>0.99530225992202759</c:v>
                      </c:pt>
                      <c:pt idx="462">
                        <c:v>0.99567919969558716</c:v>
                      </c:pt>
                      <c:pt idx="463">
                        <c:v>0.99556916952133179</c:v>
                      </c:pt>
                      <c:pt idx="464">
                        <c:v>0.99483978748321533</c:v>
                      </c:pt>
                      <c:pt idx="465">
                        <c:v>0.99402439594268799</c:v>
                      </c:pt>
                      <c:pt idx="466">
                        <c:v>0.99332332611083984</c:v>
                      </c:pt>
                      <c:pt idx="467">
                        <c:v>0.99186545610427856</c:v>
                      </c:pt>
                      <c:pt idx="468">
                        <c:v>0.99092233180999756</c:v>
                      </c:pt>
                      <c:pt idx="469">
                        <c:v>0.9898110032081604</c:v>
                      </c:pt>
                      <c:pt idx="470">
                        <c:v>0.98902839422225952</c:v>
                      </c:pt>
                      <c:pt idx="471">
                        <c:v>0.98881161212921143</c:v>
                      </c:pt>
                      <c:pt idx="472">
                        <c:v>0.98875510692596436</c:v>
                      </c:pt>
                      <c:pt idx="473">
                        <c:v>0.98865342140197754</c:v>
                      </c:pt>
                      <c:pt idx="474">
                        <c:v>0.98848742246627808</c:v>
                      </c:pt>
                      <c:pt idx="475">
                        <c:v>0.98832821846008301</c:v>
                      </c:pt>
                      <c:pt idx="476">
                        <c:v>0.98783349990844727</c:v>
                      </c:pt>
                      <c:pt idx="477">
                        <c:v>0.98655641078948975</c:v>
                      </c:pt>
                      <c:pt idx="478">
                        <c:v>0.98368161916732788</c:v>
                      </c:pt>
                      <c:pt idx="479">
                        <c:v>0.9799988865852356</c:v>
                      </c:pt>
                      <c:pt idx="480">
                        <c:v>0.97440910339355469</c:v>
                      </c:pt>
                      <c:pt idx="481">
                        <c:v>0.96663045883178711</c:v>
                      </c:pt>
                      <c:pt idx="482">
                        <c:v>0.95829689502716064</c:v>
                      </c:pt>
                      <c:pt idx="483">
                        <c:v>0.94801622629165649</c:v>
                      </c:pt>
                      <c:pt idx="484">
                        <c:v>0.93388944864273071</c:v>
                      </c:pt>
                      <c:pt idx="485">
                        <c:v>0.92046141624450684</c:v>
                      </c:pt>
                      <c:pt idx="486">
                        <c:v>0.90489876270294189</c:v>
                      </c:pt>
                      <c:pt idx="487">
                        <c:v>0.88741326332092285</c:v>
                      </c:pt>
                      <c:pt idx="488">
                        <c:v>0.86922067403793335</c:v>
                      </c:pt>
                      <c:pt idx="489">
                        <c:v>0.85092467069625854</c:v>
                      </c:pt>
                      <c:pt idx="490">
                        <c:v>0.83074134588241577</c:v>
                      </c:pt>
                      <c:pt idx="491">
                        <c:v>0.81109148263931274</c:v>
                      </c:pt>
                      <c:pt idx="492">
                        <c:v>0.78820115327835083</c:v>
                      </c:pt>
                      <c:pt idx="493">
                        <c:v>0.7643963098526001</c:v>
                      </c:pt>
                      <c:pt idx="494">
                        <c:v>0.7431672215461731</c:v>
                      </c:pt>
                      <c:pt idx="495">
                        <c:v>0.71793657541275024</c:v>
                      </c:pt>
                      <c:pt idx="496">
                        <c:v>0.69487369060516357</c:v>
                      </c:pt>
                      <c:pt idx="497">
                        <c:v>0.67337942123413086</c:v>
                      </c:pt>
                      <c:pt idx="498">
                        <c:v>0.65523964166641235</c:v>
                      </c:pt>
                      <c:pt idx="499">
                        <c:v>0.64425784349441528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0574-4CF3-BEB2-B7F807E8F45D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1Z+/1X-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BZX!$D$4</c:f>
              <c:strCache>
                <c:ptCount val="1"/>
                <c:pt idx="0">
                  <c:v>Coherence (1Z+/1X-)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</c:numRef>
          </c:xVal>
          <c:yVal>
            <c:numRef>
              <c:f>BZX!$D$5:$D$504</c:f>
              <c:numCache>
                <c:formatCode>General</c:formatCode>
                <c:ptCount val="500"/>
                <c:pt idx="0">
                  <c:v>0.10210862010717392</c:v>
                </c:pt>
                <c:pt idx="1">
                  <c:v>0.58314573764801025</c:v>
                </c:pt>
                <c:pt idx="2">
                  <c:v>0.69512593746185303</c:v>
                </c:pt>
                <c:pt idx="3">
                  <c:v>0.78113037347793579</c:v>
                </c:pt>
                <c:pt idx="4">
                  <c:v>0.76622581481933594</c:v>
                </c:pt>
                <c:pt idx="5">
                  <c:v>0.81499958038330078</c:v>
                </c:pt>
                <c:pt idx="6">
                  <c:v>0.79932552576065063</c:v>
                </c:pt>
                <c:pt idx="7">
                  <c:v>0.82516729831695557</c:v>
                </c:pt>
                <c:pt idx="8">
                  <c:v>0.82555663585662842</c:v>
                </c:pt>
                <c:pt idx="9">
                  <c:v>0.83636200428009033</c:v>
                </c:pt>
                <c:pt idx="10">
                  <c:v>0.8316769003868103</c:v>
                </c:pt>
                <c:pt idx="11">
                  <c:v>0.8489803671836853</c:v>
                </c:pt>
                <c:pt idx="12">
                  <c:v>0.88048005104064941</c:v>
                </c:pt>
                <c:pt idx="13">
                  <c:v>0.88081824779510498</c:v>
                </c:pt>
                <c:pt idx="14">
                  <c:v>0.83456516265869141</c:v>
                </c:pt>
                <c:pt idx="15">
                  <c:v>0.85863375663757324</c:v>
                </c:pt>
                <c:pt idx="16">
                  <c:v>0.94525623321533203</c:v>
                </c:pt>
                <c:pt idx="17">
                  <c:v>0.94903689622879028</c:v>
                </c:pt>
                <c:pt idx="18">
                  <c:v>0.98234283924102783</c:v>
                </c:pt>
                <c:pt idx="19">
                  <c:v>0.95503276586532593</c:v>
                </c:pt>
                <c:pt idx="20">
                  <c:v>0.87354642152786255</c:v>
                </c:pt>
                <c:pt idx="21">
                  <c:v>0.76874679327011108</c:v>
                </c:pt>
                <c:pt idx="22">
                  <c:v>0.71571940183639526</c:v>
                </c:pt>
                <c:pt idx="23">
                  <c:v>0.65424126386642456</c:v>
                </c:pt>
                <c:pt idx="24">
                  <c:v>0.66085749864578247</c:v>
                </c:pt>
                <c:pt idx="25">
                  <c:v>0.59881865978240967</c:v>
                </c:pt>
                <c:pt idx="26">
                  <c:v>0.74793732166290283</c:v>
                </c:pt>
                <c:pt idx="27">
                  <c:v>0.83499735593795776</c:v>
                </c:pt>
                <c:pt idx="28">
                  <c:v>0.84457254409790039</c:v>
                </c:pt>
                <c:pt idx="29">
                  <c:v>0.81842195987701416</c:v>
                </c:pt>
                <c:pt idx="30">
                  <c:v>0.87717580795288086</c:v>
                </c:pt>
                <c:pt idx="31">
                  <c:v>0.58848273754119873</c:v>
                </c:pt>
                <c:pt idx="32">
                  <c:v>0.59499150514602661</c:v>
                </c:pt>
                <c:pt idx="33">
                  <c:v>0.51232069730758667</c:v>
                </c:pt>
                <c:pt idx="34">
                  <c:v>0.48601531982421875</c:v>
                </c:pt>
                <c:pt idx="35">
                  <c:v>0.59984475374221802</c:v>
                </c:pt>
                <c:pt idx="36">
                  <c:v>0.61128181219100952</c:v>
                </c:pt>
                <c:pt idx="37">
                  <c:v>0.33550646901130676</c:v>
                </c:pt>
                <c:pt idx="38">
                  <c:v>8.3516307175159454E-2</c:v>
                </c:pt>
                <c:pt idx="39">
                  <c:v>0.15188547968864441</c:v>
                </c:pt>
                <c:pt idx="40">
                  <c:v>0.29146751761436462</c:v>
                </c:pt>
                <c:pt idx="41">
                  <c:v>0.65638524293899536</c:v>
                </c:pt>
                <c:pt idx="42">
                  <c:v>0.73576033115386963</c:v>
                </c:pt>
                <c:pt idx="43">
                  <c:v>0.54759174585342407</c:v>
                </c:pt>
                <c:pt idx="44">
                  <c:v>0.32032376527786255</c:v>
                </c:pt>
                <c:pt idx="45">
                  <c:v>0.71808409690856934</c:v>
                </c:pt>
                <c:pt idx="46">
                  <c:v>1.1987566016614437E-2</c:v>
                </c:pt>
                <c:pt idx="47">
                  <c:v>0.76375943422317505</c:v>
                </c:pt>
                <c:pt idx="48">
                  <c:v>0.49112239480018616</c:v>
                </c:pt>
                <c:pt idx="49">
                  <c:v>0.38864633440971375</c:v>
                </c:pt>
                <c:pt idx="50">
                  <c:v>0.50615948438644409</c:v>
                </c:pt>
                <c:pt idx="51">
                  <c:v>0.8868250846862793</c:v>
                </c:pt>
                <c:pt idx="52">
                  <c:v>0.54786187410354614</c:v>
                </c:pt>
                <c:pt idx="53">
                  <c:v>0.69862055778503418</c:v>
                </c:pt>
                <c:pt idx="54">
                  <c:v>0.69799524545669556</c:v>
                </c:pt>
                <c:pt idx="55">
                  <c:v>0.848949134349823</c:v>
                </c:pt>
                <c:pt idx="56">
                  <c:v>0.83580714464187622</c:v>
                </c:pt>
                <c:pt idx="57">
                  <c:v>0.35586783289909363</c:v>
                </c:pt>
                <c:pt idx="58">
                  <c:v>0.65399754047393799</c:v>
                </c:pt>
                <c:pt idx="59">
                  <c:v>0.47703322768211365</c:v>
                </c:pt>
                <c:pt idx="60">
                  <c:v>0.65121263265609741</c:v>
                </c:pt>
                <c:pt idx="61">
                  <c:v>0.71778440475463867</c:v>
                </c:pt>
                <c:pt idx="62">
                  <c:v>0.90338939428329468</c:v>
                </c:pt>
                <c:pt idx="63">
                  <c:v>0.75294113159179688</c:v>
                </c:pt>
                <c:pt idx="64">
                  <c:v>0.81981271505355835</c:v>
                </c:pt>
                <c:pt idx="65">
                  <c:v>0.95952922105789185</c:v>
                </c:pt>
                <c:pt idx="66">
                  <c:v>0.91145455837249756</c:v>
                </c:pt>
                <c:pt idx="67">
                  <c:v>0.89338803291320801</c:v>
                </c:pt>
                <c:pt idx="68">
                  <c:v>0.86547541618347168</c:v>
                </c:pt>
                <c:pt idx="69">
                  <c:v>0.83969205617904663</c:v>
                </c:pt>
                <c:pt idx="70">
                  <c:v>0.84486979246139526</c:v>
                </c:pt>
                <c:pt idx="71">
                  <c:v>0.90404242277145386</c:v>
                </c:pt>
                <c:pt idx="72">
                  <c:v>0.93727409839630127</c:v>
                </c:pt>
                <c:pt idx="73">
                  <c:v>0.87642472982406616</c:v>
                </c:pt>
                <c:pt idx="74">
                  <c:v>0.85941600799560547</c:v>
                </c:pt>
                <c:pt idx="75">
                  <c:v>0.94885331392288208</c:v>
                </c:pt>
                <c:pt idx="76">
                  <c:v>0.92096155881881714</c:v>
                </c:pt>
                <c:pt idx="77">
                  <c:v>0.967903733253479</c:v>
                </c:pt>
                <c:pt idx="78">
                  <c:v>0.91497814655303955</c:v>
                </c:pt>
                <c:pt idx="79">
                  <c:v>0.95748996734619141</c:v>
                </c:pt>
                <c:pt idx="80">
                  <c:v>0.98916333913803101</c:v>
                </c:pt>
                <c:pt idx="81">
                  <c:v>0.98736083507537842</c:v>
                </c:pt>
                <c:pt idx="82">
                  <c:v>0.98458993434906006</c:v>
                </c:pt>
                <c:pt idx="83">
                  <c:v>0.98891901969909668</c:v>
                </c:pt>
                <c:pt idx="84">
                  <c:v>0.99177092313766479</c:v>
                </c:pt>
                <c:pt idx="85">
                  <c:v>0.99021238088607788</c:v>
                </c:pt>
                <c:pt idx="86">
                  <c:v>0.99231129884719849</c:v>
                </c:pt>
                <c:pt idx="87">
                  <c:v>0.99047952890396118</c:v>
                </c:pt>
                <c:pt idx="88">
                  <c:v>0.97068387269973755</c:v>
                </c:pt>
                <c:pt idx="89">
                  <c:v>0.99103647470474243</c:v>
                </c:pt>
                <c:pt idx="90">
                  <c:v>0.98606818914413452</c:v>
                </c:pt>
                <c:pt idx="91">
                  <c:v>0.9948040246963501</c:v>
                </c:pt>
                <c:pt idx="92">
                  <c:v>0.98656177520751953</c:v>
                </c:pt>
                <c:pt idx="93">
                  <c:v>0.98698145151138306</c:v>
                </c:pt>
                <c:pt idx="94">
                  <c:v>0.99228537082672119</c:v>
                </c:pt>
                <c:pt idx="95">
                  <c:v>0.9918828010559082</c:v>
                </c:pt>
                <c:pt idx="96">
                  <c:v>0.98808825016021729</c:v>
                </c:pt>
                <c:pt idx="97">
                  <c:v>0.98469787836074829</c:v>
                </c:pt>
                <c:pt idx="98">
                  <c:v>0.98689901828765869</c:v>
                </c:pt>
                <c:pt idx="99">
                  <c:v>0.97916942834854126</c:v>
                </c:pt>
                <c:pt idx="100">
                  <c:v>0.99038726091384888</c:v>
                </c:pt>
                <c:pt idx="101">
                  <c:v>0.98401778936386108</c:v>
                </c:pt>
                <c:pt idx="102">
                  <c:v>0.97649013996124268</c:v>
                </c:pt>
                <c:pt idx="103">
                  <c:v>0.99532938003540039</c:v>
                </c:pt>
                <c:pt idx="104">
                  <c:v>0.99400597810745239</c:v>
                </c:pt>
                <c:pt idx="105">
                  <c:v>0.97806406021118164</c:v>
                </c:pt>
                <c:pt idx="106">
                  <c:v>0.98745208978652954</c:v>
                </c:pt>
                <c:pt idx="107">
                  <c:v>0.97565162181854248</c:v>
                </c:pt>
                <c:pt idx="108">
                  <c:v>0.97467160224914551</c:v>
                </c:pt>
                <c:pt idx="109">
                  <c:v>0.99171233177185059</c:v>
                </c:pt>
                <c:pt idx="110">
                  <c:v>0.96920984983444214</c:v>
                </c:pt>
                <c:pt idx="111">
                  <c:v>0.97800707817077637</c:v>
                </c:pt>
                <c:pt idx="112">
                  <c:v>0.96664690971374512</c:v>
                </c:pt>
                <c:pt idx="113">
                  <c:v>0.9640662670135498</c:v>
                </c:pt>
                <c:pt idx="114">
                  <c:v>0.9771420955657959</c:v>
                </c:pt>
                <c:pt idx="115">
                  <c:v>0.98571228981018066</c:v>
                </c:pt>
                <c:pt idx="116">
                  <c:v>0.97489100694656372</c:v>
                </c:pt>
                <c:pt idx="117">
                  <c:v>0.98472672700881958</c:v>
                </c:pt>
                <c:pt idx="118">
                  <c:v>0.98196196556091309</c:v>
                </c:pt>
                <c:pt idx="119">
                  <c:v>0.96766889095306396</c:v>
                </c:pt>
                <c:pt idx="120">
                  <c:v>0.98593920469284058</c:v>
                </c:pt>
                <c:pt idx="121">
                  <c:v>0.9822877049446106</c:v>
                </c:pt>
                <c:pt idx="122">
                  <c:v>0.98307925462722778</c:v>
                </c:pt>
                <c:pt idx="123">
                  <c:v>0.99185699224472046</c:v>
                </c:pt>
                <c:pt idx="124">
                  <c:v>0.99335569143295288</c:v>
                </c:pt>
                <c:pt idx="125">
                  <c:v>0.99412065744400024</c:v>
                </c:pt>
                <c:pt idx="126">
                  <c:v>0.99390733242034912</c:v>
                </c:pt>
                <c:pt idx="127">
                  <c:v>0.99244838953018188</c:v>
                </c:pt>
                <c:pt idx="128">
                  <c:v>0.99333292245864868</c:v>
                </c:pt>
                <c:pt idx="129">
                  <c:v>0.99494856595993042</c:v>
                </c:pt>
                <c:pt idx="130">
                  <c:v>0.99381762742996216</c:v>
                </c:pt>
                <c:pt idx="131">
                  <c:v>0.99721121788024902</c:v>
                </c:pt>
                <c:pt idx="132">
                  <c:v>0.99776315689086914</c:v>
                </c:pt>
                <c:pt idx="133">
                  <c:v>0.99659544229507446</c:v>
                </c:pt>
                <c:pt idx="134">
                  <c:v>0.99779254198074341</c:v>
                </c:pt>
                <c:pt idx="135">
                  <c:v>0.9970695972442627</c:v>
                </c:pt>
                <c:pt idx="136">
                  <c:v>0.99751400947570801</c:v>
                </c:pt>
                <c:pt idx="137">
                  <c:v>0.99804425239562988</c:v>
                </c:pt>
                <c:pt idx="138">
                  <c:v>0.996265709400177</c:v>
                </c:pt>
                <c:pt idx="139">
                  <c:v>0.99617767333984375</c:v>
                </c:pt>
                <c:pt idx="140">
                  <c:v>0.99718976020812988</c:v>
                </c:pt>
                <c:pt idx="141">
                  <c:v>0.99515873193740845</c:v>
                </c:pt>
                <c:pt idx="142">
                  <c:v>0.99617546796798706</c:v>
                </c:pt>
                <c:pt idx="143">
                  <c:v>0.99723857641220093</c:v>
                </c:pt>
                <c:pt idx="144">
                  <c:v>0.99086493253707886</c:v>
                </c:pt>
                <c:pt idx="145">
                  <c:v>0.98601031303405762</c:v>
                </c:pt>
                <c:pt idx="146">
                  <c:v>0.98355764150619507</c:v>
                </c:pt>
                <c:pt idx="147">
                  <c:v>0.94366592168807983</c:v>
                </c:pt>
                <c:pt idx="148">
                  <c:v>0.92165422439575195</c:v>
                </c:pt>
                <c:pt idx="149">
                  <c:v>0.91752445697784424</c:v>
                </c:pt>
                <c:pt idx="150">
                  <c:v>0.91886055469512939</c:v>
                </c:pt>
                <c:pt idx="151">
                  <c:v>0.95758479833602905</c:v>
                </c:pt>
                <c:pt idx="152">
                  <c:v>0.97208070755004883</c:v>
                </c:pt>
                <c:pt idx="153">
                  <c:v>0.97284108400344849</c:v>
                </c:pt>
                <c:pt idx="154">
                  <c:v>0.97706383466720581</c:v>
                </c:pt>
                <c:pt idx="155">
                  <c:v>0.9837266206741333</c:v>
                </c:pt>
                <c:pt idx="156">
                  <c:v>0.98708683252334595</c:v>
                </c:pt>
                <c:pt idx="157">
                  <c:v>0.99035549163818359</c:v>
                </c:pt>
                <c:pt idx="158">
                  <c:v>0.99204081296920776</c:v>
                </c:pt>
                <c:pt idx="159">
                  <c:v>0.99338239431381226</c:v>
                </c:pt>
                <c:pt idx="160">
                  <c:v>0.99367594718933105</c:v>
                </c:pt>
                <c:pt idx="161">
                  <c:v>0.99375784397125244</c:v>
                </c:pt>
                <c:pt idx="162">
                  <c:v>0.99452131986618042</c:v>
                </c:pt>
                <c:pt idx="163">
                  <c:v>0.99272459745407104</c:v>
                </c:pt>
                <c:pt idx="164">
                  <c:v>0.99300068616867065</c:v>
                </c:pt>
                <c:pt idx="165">
                  <c:v>0.98914963006973267</c:v>
                </c:pt>
                <c:pt idx="166">
                  <c:v>0.98981940746307373</c:v>
                </c:pt>
                <c:pt idx="167">
                  <c:v>0.99222540855407715</c:v>
                </c:pt>
                <c:pt idx="168">
                  <c:v>0.99030250310897827</c:v>
                </c:pt>
                <c:pt idx="169">
                  <c:v>0.98890501260757446</c:v>
                </c:pt>
                <c:pt idx="170">
                  <c:v>0.99188637733459473</c:v>
                </c:pt>
                <c:pt idx="171">
                  <c:v>0.98512715101242065</c:v>
                </c:pt>
                <c:pt idx="172">
                  <c:v>0.98663836717605591</c:v>
                </c:pt>
                <c:pt idx="173">
                  <c:v>0.99065089225769043</c:v>
                </c:pt>
                <c:pt idx="174">
                  <c:v>0.98670673370361328</c:v>
                </c:pt>
                <c:pt idx="175">
                  <c:v>0.99002641439437866</c:v>
                </c:pt>
                <c:pt idx="176">
                  <c:v>0.99088090658187866</c:v>
                </c:pt>
                <c:pt idx="177">
                  <c:v>0.99033975601196289</c:v>
                </c:pt>
                <c:pt idx="178">
                  <c:v>0.99207508563995361</c:v>
                </c:pt>
                <c:pt idx="179">
                  <c:v>0.98996007442474365</c:v>
                </c:pt>
                <c:pt idx="180">
                  <c:v>0.98981350660324097</c:v>
                </c:pt>
                <c:pt idx="181">
                  <c:v>0.98791801929473877</c:v>
                </c:pt>
                <c:pt idx="182">
                  <c:v>0.99085551500320435</c:v>
                </c:pt>
                <c:pt idx="183">
                  <c:v>0.99454939365386963</c:v>
                </c:pt>
                <c:pt idx="184">
                  <c:v>0.99127787351608276</c:v>
                </c:pt>
                <c:pt idx="185">
                  <c:v>0.99347370862960815</c:v>
                </c:pt>
                <c:pt idx="186">
                  <c:v>0.99149751663208008</c:v>
                </c:pt>
                <c:pt idx="187">
                  <c:v>0.99507045745849609</c:v>
                </c:pt>
                <c:pt idx="188">
                  <c:v>0.99335205554962158</c:v>
                </c:pt>
                <c:pt idx="189">
                  <c:v>0.9952768087387085</c:v>
                </c:pt>
                <c:pt idx="190">
                  <c:v>0.99306440353393555</c:v>
                </c:pt>
                <c:pt idx="191">
                  <c:v>0.99392586946487427</c:v>
                </c:pt>
                <c:pt idx="192">
                  <c:v>0.99613535404205322</c:v>
                </c:pt>
                <c:pt idx="193">
                  <c:v>0.99516534805297852</c:v>
                </c:pt>
                <c:pt idx="194">
                  <c:v>0.99279087781906128</c:v>
                </c:pt>
                <c:pt idx="195">
                  <c:v>0.99132567644119263</c:v>
                </c:pt>
                <c:pt idx="196">
                  <c:v>0.99268043041229248</c:v>
                </c:pt>
                <c:pt idx="197">
                  <c:v>0.9919055700302124</c:v>
                </c:pt>
                <c:pt idx="198">
                  <c:v>0.98909676074981689</c:v>
                </c:pt>
                <c:pt idx="199">
                  <c:v>0.99152064323425293</c:v>
                </c:pt>
                <c:pt idx="200">
                  <c:v>0.98675906658172607</c:v>
                </c:pt>
                <c:pt idx="201">
                  <c:v>0.98476797342300415</c:v>
                </c:pt>
                <c:pt idx="202">
                  <c:v>0.98698031902313232</c:v>
                </c:pt>
                <c:pt idx="203">
                  <c:v>0.98710733652114868</c:v>
                </c:pt>
                <c:pt idx="204">
                  <c:v>0.98168784379959106</c:v>
                </c:pt>
                <c:pt idx="205">
                  <c:v>0.98593407869338989</c:v>
                </c:pt>
                <c:pt idx="206">
                  <c:v>0.97976237535476685</c:v>
                </c:pt>
                <c:pt idx="207">
                  <c:v>0.97265714406967163</c:v>
                </c:pt>
                <c:pt idx="208">
                  <c:v>0.96490299701690674</c:v>
                </c:pt>
                <c:pt idx="209">
                  <c:v>0.96910339593887329</c:v>
                </c:pt>
                <c:pt idx="210">
                  <c:v>0.95956212282180786</c:v>
                </c:pt>
                <c:pt idx="211">
                  <c:v>0.9482266902923584</c:v>
                </c:pt>
                <c:pt idx="212">
                  <c:v>0.94566589593887329</c:v>
                </c:pt>
                <c:pt idx="213">
                  <c:v>0.9488176703453064</c:v>
                </c:pt>
                <c:pt idx="214">
                  <c:v>0.95442551374435425</c:v>
                </c:pt>
                <c:pt idx="215">
                  <c:v>0.95982581377029419</c:v>
                </c:pt>
                <c:pt idx="216">
                  <c:v>0.95566552877426147</c:v>
                </c:pt>
                <c:pt idx="217">
                  <c:v>0.95899105072021484</c:v>
                </c:pt>
                <c:pt idx="218">
                  <c:v>0.96456092596054077</c:v>
                </c:pt>
                <c:pt idx="219">
                  <c:v>0.96736103296279907</c:v>
                </c:pt>
                <c:pt idx="220">
                  <c:v>0.97773492336273193</c:v>
                </c:pt>
                <c:pt idx="221">
                  <c:v>0.97246277332305908</c:v>
                </c:pt>
                <c:pt idx="222">
                  <c:v>0.97610670328140259</c:v>
                </c:pt>
                <c:pt idx="223">
                  <c:v>0.97623312473297119</c:v>
                </c:pt>
                <c:pt idx="224">
                  <c:v>0.98015487194061279</c:v>
                </c:pt>
                <c:pt idx="225">
                  <c:v>0.97546803951263428</c:v>
                </c:pt>
                <c:pt idx="226">
                  <c:v>0.97530782222747803</c:v>
                </c:pt>
                <c:pt idx="227">
                  <c:v>0.97086507081985474</c:v>
                </c:pt>
                <c:pt idx="228">
                  <c:v>0.96539610624313354</c:v>
                </c:pt>
                <c:pt idx="229">
                  <c:v>0.95990931987762451</c:v>
                </c:pt>
                <c:pt idx="230">
                  <c:v>0.96176385879516602</c:v>
                </c:pt>
                <c:pt idx="231">
                  <c:v>0.95952469110488892</c:v>
                </c:pt>
                <c:pt idx="232">
                  <c:v>0.94991230964660645</c:v>
                </c:pt>
                <c:pt idx="233">
                  <c:v>0.94871270656585693</c:v>
                </c:pt>
                <c:pt idx="234">
                  <c:v>0.94507569074630737</c:v>
                </c:pt>
                <c:pt idx="235">
                  <c:v>0.93814802169799805</c:v>
                </c:pt>
                <c:pt idx="236">
                  <c:v>0.9376710057258606</c:v>
                </c:pt>
                <c:pt idx="237">
                  <c:v>0.93281126022338867</c:v>
                </c:pt>
                <c:pt idx="238">
                  <c:v>0.93008589744567871</c:v>
                </c:pt>
                <c:pt idx="239">
                  <c:v>0.92372924089431763</c:v>
                </c:pt>
                <c:pt idx="240">
                  <c:v>0.91976684331893921</c:v>
                </c:pt>
                <c:pt idx="241">
                  <c:v>0.91984212398529053</c:v>
                </c:pt>
                <c:pt idx="242">
                  <c:v>0.91272008419036865</c:v>
                </c:pt>
                <c:pt idx="243">
                  <c:v>0.91291701793670654</c:v>
                </c:pt>
                <c:pt idx="244">
                  <c:v>0.90455257892608643</c:v>
                </c:pt>
                <c:pt idx="245">
                  <c:v>0.89920997619628906</c:v>
                </c:pt>
                <c:pt idx="246">
                  <c:v>0.89852583408355713</c:v>
                </c:pt>
                <c:pt idx="247">
                  <c:v>0.89275234937667847</c:v>
                </c:pt>
                <c:pt idx="248">
                  <c:v>0.90023124217987061</c:v>
                </c:pt>
                <c:pt idx="249">
                  <c:v>0.89594483375549316</c:v>
                </c:pt>
                <c:pt idx="250">
                  <c:v>0.89710032939910889</c:v>
                </c:pt>
                <c:pt idx="251">
                  <c:v>0.90035343170166016</c:v>
                </c:pt>
                <c:pt idx="252">
                  <c:v>0.90175002813339233</c:v>
                </c:pt>
                <c:pt idx="253">
                  <c:v>0.90755516290664673</c:v>
                </c:pt>
                <c:pt idx="254">
                  <c:v>0.90921628475189209</c:v>
                </c:pt>
                <c:pt idx="255">
                  <c:v>0.92005473375320435</c:v>
                </c:pt>
                <c:pt idx="256">
                  <c:v>0.92620575428009033</c:v>
                </c:pt>
                <c:pt idx="257">
                  <c:v>0.93645501136779785</c:v>
                </c:pt>
                <c:pt idx="258">
                  <c:v>0.94663888216018677</c:v>
                </c:pt>
                <c:pt idx="259">
                  <c:v>0.95462822914123535</c:v>
                </c:pt>
                <c:pt idx="260">
                  <c:v>0.95419931411743164</c:v>
                </c:pt>
                <c:pt idx="261">
                  <c:v>0.94826549291610718</c:v>
                </c:pt>
                <c:pt idx="262">
                  <c:v>0.94526267051696777</c:v>
                </c:pt>
                <c:pt idx="263">
                  <c:v>0.93636906147003174</c:v>
                </c:pt>
                <c:pt idx="264">
                  <c:v>0.92198729515075684</c:v>
                </c:pt>
                <c:pt idx="265">
                  <c:v>0.91574102640151978</c:v>
                </c:pt>
                <c:pt idx="266">
                  <c:v>0.88393551111221313</c:v>
                </c:pt>
                <c:pt idx="267">
                  <c:v>0.85956501960754395</c:v>
                </c:pt>
                <c:pt idx="268">
                  <c:v>0.81697124242782593</c:v>
                </c:pt>
                <c:pt idx="269">
                  <c:v>0.78347766399383545</c:v>
                </c:pt>
                <c:pt idx="270">
                  <c:v>0.75046104192733765</c:v>
                </c:pt>
                <c:pt idx="271">
                  <c:v>0.71104830503463745</c:v>
                </c:pt>
                <c:pt idx="272">
                  <c:v>0.68779730796813965</c:v>
                </c:pt>
                <c:pt idx="273">
                  <c:v>0.67046862840652466</c:v>
                </c:pt>
                <c:pt idx="274">
                  <c:v>0.66203504800796509</c:v>
                </c:pt>
                <c:pt idx="275">
                  <c:v>0.67312747240066528</c:v>
                </c:pt>
                <c:pt idx="276">
                  <c:v>0.679035484790802</c:v>
                </c:pt>
                <c:pt idx="277">
                  <c:v>0.66826313734054565</c:v>
                </c:pt>
                <c:pt idx="278">
                  <c:v>0.70078092813491821</c:v>
                </c:pt>
                <c:pt idx="279">
                  <c:v>0.72209596633911133</c:v>
                </c:pt>
                <c:pt idx="280">
                  <c:v>0.73197221755981445</c:v>
                </c:pt>
                <c:pt idx="281">
                  <c:v>0.75425493717193604</c:v>
                </c:pt>
                <c:pt idx="282">
                  <c:v>0.76324230432510376</c:v>
                </c:pt>
                <c:pt idx="283">
                  <c:v>0.77016562223434448</c:v>
                </c:pt>
                <c:pt idx="284">
                  <c:v>0.79347693920135498</c:v>
                </c:pt>
                <c:pt idx="285">
                  <c:v>0.79978346824645996</c:v>
                </c:pt>
                <c:pt idx="286">
                  <c:v>0.80388420820236206</c:v>
                </c:pt>
                <c:pt idx="287">
                  <c:v>0.8045952320098877</c:v>
                </c:pt>
                <c:pt idx="288">
                  <c:v>0.81595540046691895</c:v>
                </c:pt>
                <c:pt idx="289">
                  <c:v>0.82462537288665771</c:v>
                </c:pt>
                <c:pt idx="290">
                  <c:v>0.83559334278106689</c:v>
                </c:pt>
                <c:pt idx="291">
                  <c:v>0.83591336011886597</c:v>
                </c:pt>
                <c:pt idx="292">
                  <c:v>0.83556985855102539</c:v>
                </c:pt>
                <c:pt idx="293">
                  <c:v>0.83694177865982056</c:v>
                </c:pt>
                <c:pt idx="294">
                  <c:v>0.83481287956237793</c:v>
                </c:pt>
                <c:pt idx="295">
                  <c:v>0.83715951442718506</c:v>
                </c:pt>
                <c:pt idx="296">
                  <c:v>0.83508819341659546</c:v>
                </c:pt>
                <c:pt idx="297">
                  <c:v>0.83261644840240479</c:v>
                </c:pt>
                <c:pt idx="298">
                  <c:v>0.82830047607421875</c:v>
                </c:pt>
                <c:pt idx="299">
                  <c:v>0.83593982458114624</c:v>
                </c:pt>
                <c:pt idx="300">
                  <c:v>0.83544868230819702</c:v>
                </c:pt>
                <c:pt idx="301">
                  <c:v>0.83751320838928223</c:v>
                </c:pt>
                <c:pt idx="302">
                  <c:v>0.83793801069259644</c:v>
                </c:pt>
                <c:pt idx="303">
                  <c:v>0.84228551387786865</c:v>
                </c:pt>
                <c:pt idx="304">
                  <c:v>0.84028369188308716</c:v>
                </c:pt>
                <c:pt idx="305">
                  <c:v>0.8511616587638855</c:v>
                </c:pt>
                <c:pt idx="306">
                  <c:v>0.86112421751022339</c:v>
                </c:pt>
                <c:pt idx="307">
                  <c:v>0.86721086502075195</c:v>
                </c:pt>
                <c:pt idx="308">
                  <c:v>0.87817186117172241</c:v>
                </c:pt>
                <c:pt idx="309">
                  <c:v>0.8834499716758728</c:v>
                </c:pt>
                <c:pt idx="310">
                  <c:v>0.88474023342132568</c:v>
                </c:pt>
                <c:pt idx="311">
                  <c:v>0.88796859979629517</c:v>
                </c:pt>
                <c:pt idx="312">
                  <c:v>0.88845860958099365</c:v>
                </c:pt>
                <c:pt idx="313">
                  <c:v>0.88747507333755493</c:v>
                </c:pt>
                <c:pt idx="314">
                  <c:v>0.89197468757629395</c:v>
                </c:pt>
                <c:pt idx="315">
                  <c:v>0.88168567419052124</c:v>
                </c:pt>
                <c:pt idx="316">
                  <c:v>0.8785286545753479</c:v>
                </c:pt>
                <c:pt idx="317">
                  <c:v>0.86549639701843262</c:v>
                </c:pt>
                <c:pt idx="318">
                  <c:v>0.84694302082061768</c:v>
                </c:pt>
                <c:pt idx="319">
                  <c:v>0.84104031324386597</c:v>
                </c:pt>
                <c:pt idx="320">
                  <c:v>0.82539874315261841</c:v>
                </c:pt>
                <c:pt idx="321">
                  <c:v>0.86423087120056152</c:v>
                </c:pt>
                <c:pt idx="322">
                  <c:v>0.89432823657989502</c:v>
                </c:pt>
                <c:pt idx="323">
                  <c:v>0.90114617347717285</c:v>
                </c:pt>
                <c:pt idx="324">
                  <c:v>0.90943020582199097</c:v>
                </c:pt>
                <c:pt idx="325">
                  <c:v>0.91481536626815796</c:v>
                </c:pt>
                <c:pt idx="326">
                  <c:v>0.90360927581787109</c:v>
                </c:pt>
                <c:pt idx="327">
                  <c:v>0.88806641101837158</c:v>
                </c:pt>
                <c:pt idx="328">
                  <c:v>0.88646310567855835</c:v>
                </c:pt>
                <c:pt idx="329">
                  <c:v>0.89554017782211304</c:v>
                </c:pt>
                <c:pt idx="330">
                  <c:v>0.93021249771118164</c:v>
                </c:pt>
                <c:pt idx="331">
                  <c:v>0.94986462593078613</c:v>
                </c:pt>
                <c:pt idx="332">
                  <c:v>0.96142107248306274</c:v>
                </c:pt>
                <c:pt idx="333">
                  <c:v>0.96984231472015381</c:v>
                </c:pt>
                <c:pt idx="334">
                  <c:v>0.97674793004989624</c:v>
                </c:pt>
                <c:pt idx="335">
                  <c:v>0.98006731271743774</c:v>
                </c:pt>
                <c:pt idx="336">
                  <c:v>0.97950339317321777</c:v>
                </c:pt>
                <c:pt idx="337">
                  <c:v>0.98314785957336426</c:v>
                </c:pt>
                <c:pt idx="338">
                  <c:v>0.98512619733810425</c:v>
                </c:pt>
                <c:pt idx="339">
                  <c:v>0.98422878980636597</c:v>
                </c:pt>
                <c:pt idx="340">
                  <c:v>0.98534941673278809</c:v>
                </c:pt>
                <c:pt idx="341">
                  <c:v>0.9853050708770752</c:v>
                </c:pt>
                <c:pt idx="342">
                  <c:v>0.98682564496994019</c:v>
                </c:pt>
                <c:pt idx="343">
                  <c:v>0.98787999153137207</c:v>
                </c:pt>
                <c:pt idx="344">
                  <c:v>0.98796302080154419</c:v>
                </c:pt>
                <c:pt idx="345">
                  <c:v>0.98895418643951416</c:v>
                </c:pt>
                <c:pt idx="346">
                  <c:v>0.99024921655654907</c:v>
                </c:pt>
                <c:pt idx="347">
                  <c:v>0.99097585678100586</c:v>
                </c:pt>
                <c:pt idx="348">
                  <c:v>0.99214619398117065</c:v>
                </c:pt>
                <c:pt idx="349">
                  <c:v>0.9920153021812439</c:v>
                </c:pt>
                <c:pt idx="350">
                  <c:v>0.99288874864578247</c:v>
                </c:pt>
                <c:pt idx="351">
                  <c:v>0.99369752407073975</c:v>
                </c:pt>
                <c:pt idx="352">
                  <c:v>0.99450618028640747</c:v>
                </c:pt>
                <c:pt idx="353">
                  <c:v>0.99490457773208618</c:v>
                </c:pt>
                <c:pt idx="354">
                  <c:v>0.99468332529067993</c:v>
                </c:pt>
                <c:pt idx="355">
                  <c:v>0.99578374624252319</c:v>
                </c:pt>
                <c:pt idx="356">
                  <c:v>0.99564218521118164</c:v>
                </c:pt>
                <c:pt idx="357">
                  <c:v>0.99646168947219849</c:v>
                </c:pt>
                <c:pt idx="358">
                  <c:v>0.99597305059432983</c:v>
                </c:pt>
                <c:pt idx="359">
                  <c:v>0.99585449695587158</c:v>
                </c:pt>
                <c:pt idx="360">
                  <c:v>0.99531245231628418</c:v>
                </c:pt>
                <c:pt idx="361">
                  <c:v>0.99489271640777588</c:v>
                </c:pt>
                <c:pt idx="362">
                  <c:v>0.99452924728393555</c:v>
                </c:pt>
                <c:pt idx="363">
                  <c:v>0.99441170692443848</c:v>
                </c:pt>
                <c:pt idx="364">
                  <c:v>0.99359887838363647</c:v>
                </c:pt>
                <c:pt idx="365">
                  <c:v>0.99361979961395264</c:v>
                </c:pt>
                <c:pt idx="366">
                  <c:v>0.99300718307495117</c:v>
                </c:pt>
                <c:pt idx="367">
                  <c:v>0.99266672134399414</c:v>
                </c:pt>
                <c:pt idx="368">
                  <c:v>0.99212479591369629</c:v>
                </c:pt>
                <c:pt idx="369">
                  <c:v>0.99057650566101074</c:v>
                </c:pt>
                <c:pt idx="370">
                  <c:v>0.99042075872421265</c:v>
                </c:pt>
                <c:pt idx="371">
                  <c:v>0.98952293395996094</c:v>
                </c:pt>
                <c:pt idx="372">
                  <c:v>0.98843282461166382</c:v>
                </c:pt>
                <c:pt idx="373">
                  <c:v>0.9876818060874939</c:v>
                </c:pt>
                <c:pt idx="374">
                  <c:v>0.98726677894592285</c:v>
                </c:pt>
                <c:pt idx="375">
                  <c:v>0.98605918884277344</c:v>
                </c:pt>
                <c:pt idx="376">
                  <c:v>0.98458641767501831</c:v>
                </c:pt>
                <c:pt idx="377">
                  <c:v>0.98328584432601929</c:v>
                </c:pt>
                <c:pt idx="378">
                  <c:v>0.98225277662277222</c:v>
                </c:pt>
                <c:pt idx="379">
                  <c:v>0.98165255784988403</c:v>
                </c:pt>
                <c:pt idx="380">
                  <c:v>0.98198914527893066</c:v>
                </c:pt>
                <c:pt idx="381">
                  <c:v>0.98422104120254517</c:v>
                </c:pt>
                <c:pt idx="382">
                  <c:v>0.98747235536575317</c:v>
                </c:pt>
                <c:pt idx="383">
                  <c:v>0.99123859405517578</c:v>
                </c:pt>
                <c:pt idx="384">
                  <c:v>0.99497461318969727</c:v>
                </c:pt>
                <c:pt idx="385">
                  <c:v>0.99737805128097534</c:v>
                </c:pt>
                <c:pt idx="386">
                  <c:v>0.99820852279663086</c:v>
                </c:pt>
                <c:pt idx="387">
                  <c:v>0.99843764305114746</c:v>
                </c:pt>
                <c:pt idx="388">
                  <c:v>0.99833023548126221</c:v>
                </c:pt>
                <c:pt idx="389">
                  <c:v>0.99814379215240479</c:v>
                </c:pt>
                <c:pt idx="390">
                  <c:v>0.99756777286529541</c:v>
                </c:pt>
                <c:pt idx="391">
                  <c:v>0.99774372577667236</c:v>
                </c:pt>
                <c:pt idx="392">
                  <c:v>0.99695146083831787</c:v>
                </c:pt>
                <c:pt idx="393">
                  <c:v>0.99677067995071411</c:v>
                </c:pt>
                <c:pt idx="394">
                  <c:v>0.9976239800453186</c:v>
                </c:pt>
                <c:pt idx="395">
                  <c:v>0.99771469831466675</c:v>
                </c:pt>
                <c:pt idx="396">
                  <c:v>0.99767369031906128</c:v>
                </c:pt>
                <c:pt idx="397">
                  <c:v>0.99766898155212402</c:v>
                </c:pt>
                <c:pt idx="398">
                  <c:v>0.99805843830108643</c:v>
                </c:pt>
                <c:pt idx="399">
                  <c:v>0.9979403018951416</c:v>
                </c:pt>
                <c:pt idx="400">
                  <c:v>0.99779069423675537</c:v>
                </c:pt>
                <c:pt idx="401">
                  <c:v>0.9971281886100769</c:v>
                </c:pt>
                <c:pt idx="402">
                  <c:v>0.99634885787963867</c:v>
                </c:pt>
                <c:pt idx="403">
                  <c:v>0.99764323234558105</c:v>
                </c:pt>
                <c:pt idx="404">
                  <c:v>0.99706768989562988</c:v>
                </c:pt>
                <c:pt idx="405">
                  <c:v>0.99673676490783691</c:v>
                </c:pt>
                <c:pt idx="406">
                  <c:v>0.99784064292907715</c:v>
                </c:pt>
                <c:pt idx="407">
                  <c:v>0.99720454216003418</c:v>
                </c:pt>
                <c:pt idx="408">
                  <c:v>0.99759966135025024</c:v>
                </c:pt>
                <c:pt idx="409">
                  <c:v>0.99606168270111084</c:v>
                </c:pt>
                <c:pt idx="410">
                  <c:v>0.99537581205368042</c:v>
                </c:pt>
                <c:pt idx="411">
                  <c:v>0.99261754751205444</c:v>
                </c:pt>
                <c:pt idx="412">
                  <c:v>0.992808997631073</c:v>
                </c:pt>
                <c:pt idx="413">
                  <c:v>0.99219042062759399</c:v>
                </c:pt>
                <c:pt idx="414">
                  <c:v>0.98799645900726318</c:v>
                </c:pt>
                <c:pt idx="415">
                  <c:v>0.98646813631057739</c:v>
                </c:pt>
                <c:pt idx="416">
                  <c:v>0.98102462291717529</c:v>
                </c:pt>
                <c:pt idx="417">
                  <c:v>0.9718170166015625</c:v>
                </c:pt>
                <c:pt idx="418">
                  <c:v>0.95710164308547974</c:v>
                </c:pt>
                <c:pt idx="419">
                  <c:v>0.96024543046951294</c:v>
                </c:pt>
                <c:pt idx="420">
                  <c:v>0.94374728202819824</c:v>
                </c:pt>
                <c:pt idx="421">
                  <c:v>0.94252508878707886</c:v>
                </c:pt>
                <c:pt idx="422">
                  <c:v>0.96064770221710205</c:v>
                </c:pt>
                <c:pt idx="423">
                  <c:v>0.97324144840240479</c:v>
                </c:pt>
                <c:pt idx="424">
                  <c:v>0.96765542030334473</c:v>
                </c:pt>
                <c:pt idx="425">
                  <c:v>0.97850865125656128</c:v>
                </c:pt>
                <c:pt idx="426">
                  <c:v>0.98412656784057617</c:v>
                </c:pt>
                <c:pt idx="427">
                  <c:v>0.98611557483673096</c:v>
                </c:pt>
                <c:pt idx="428">
                  <c:v>0.99125683307647705</c:v>
                </c:pt>
                <c:pt idx="429">
                  <c:v>0.99161505699157715</c:v>
                </c:pt>
                <c:pt idx="430">
                  <c:v>0.99247950315475464</c:v>
                </c:pt>
                <c:pt idx="431">
                  <c:v>0.99246913194656372</c:v>
                </c:pt>
                <c:pt idx="432">
                  <c:v>0.9934425950050354</c:v>
                </c:pt>
                <c:pt idx="433">
                  <c:v>0.99292856454849243</c:v>
                </c:pt>
                <c:pt idx="434">
                  <c:v>0.99334990978240967</c:v>
                </c:pt>
                <c:pt idx="435">
                  <c:v>0.99328601360321045</c:v>
                </c:pt>
                <c:pt idx="436">
                  <c:v>0.99311989545822144</c:v>
                </c:pt>
                <c:pt idx="437">
                  <c:v>0.99198216199874878</c:v>
                </c:pt>
                <c:pt idx="438">
                  <c:v>0.99140322208404541</c:v>
                </c:pt>
                <c:pt idx="439">
                  <c:v>0.99102073907852173</c:v>
                </c:pt>
                <c:pt idx="440">
                  <c:v>0.99008822441101074</c:v>
                </c:pt>
                <c:pt idx="441">
                  <c:v>0.98719000816345215</c:v>
                </c:pt>
                <c:pt idx="442">
                  <c:v>0.98467749357223511</c:v>
                </c:pt>
                <c:pt idx="443">
                  <c:v>0.9824831485748291</c:v>
                </c:pt>
                <c:pt idx="444">
                  <c:v>0.98070967197418213</c:v>
                </c:pt>
                <c:pt idx="445">
                  <c:v>0.97907501459121704</c:v>
                </c:pt>
                <c:pt idx="446">
                  <c:v>0.97696328163146973</c:v>
                </c:pt>
                <c:pt idx="447">
                  <c:v>0.9779667854309082</c:v>
                </c:pt>
                <c:pt idx="448">
                  <c:v>0.97861975431442261</c:v>
                </c:pt>
                <c:pt idx="449">
                  <c:v>0.97941577434539795</c:v>
                </c:pt>
                <c:pt idx="450">
                  <c:v>0.97924476861953735</c:v>
                </c:pt>
                <c:pt idx="451">
                  <c:v>0.97977185249328613</c:v>
                </c:pt>
                <c:pt idx="452">
                  <c:v>0.97992390394210815</c:v>
                </c:pt>
                <c:pt idx="453">
                  <c:v>0.98066562414169312</c:v>
                </c:pt>
                <c:pt idx="454">
                  <c:v>0.98159807920455933</c:v>
                </c:pt>
                <c:pt idx="455">
                  <c:v>0.9806707501411438</c:v>
                </c:pt>
                <c:pt idx="456">
                  <c:v>0.98074287176132202</c:v>
                </c:pt>
                <c:pt idx="457">
                  <c:v>0.98219138383865356</c:v>
                </c:pt>
                <c:pt idx="458">
                  <c:v>0.98304426670074463</c:v>
                </c:pt>
                <c:pt idx="459">
                  <c:v>0.98327326774597168</c:v>
                </c:pt>
                <c:pt idx="460">
                  <c:v>0.98327261209487915</c:v>
                </c:pt>
                <c:pt idx="461">
                  <c:v>0.98220270872116089</c:v>
                </c:pt>
                <c:pt idx="462">
                  <c:v>0.98300641775131226</c:v>
                </c:pt>
                <c:pt idx="463">
                  <c:v>0.98191392421722412</c:v>
                </c:pt>
                <c:pt idx="464">
                  <c:v>0.98194557428359985</c:v>
                </c:pt>
                <c:pt idx="465">
                  <c:v>0.98340737819671631</c:v>
                </c:pt>
                <c:pt idx="466">
                  <c:v>0.98080950975418091</c:v>
                </c:pt>
                <c:pt idx="467">
                  <c:v>0.97994452714920044</c:v>
                </c:pt>
                <c:pt idx="468">
                  <c:v>0.97926610708236694</c:v>
                </c:pt>
                <c:pt idx="469">
                  <c:v>0.97955650091171265</c:v>
                </c:pt>
                <c:pt idx="470">
                  <c:v>0.97838699817657471</c:v>
                </c:pt>
                <c:pt idx="471">
                  <c:v>0.97666347026824951</c:v>
                </c:pt>
                <c:pt idx="472">
                  <c:v>0.97523963451385498</c:v>
                </c:pt>
                <c:pt idx="473">
                  <c:v>0.97605538368225098</c:v>
                </c:pt>
                <c:pt idx="474">
                  <c:v>0.97458207607269287</c:v>
                </c:pt>
                <c:pt idx="475">
                  <c:v>0.97255140542984009</c:v>
                </c:pt>
                <c:pt idx="476">
                  <c:v>0.97376501560211182</c:v>
                </c:pt>
                <c:pt idx="477">
                  <c:v>0.97167682647705078</c:v>
                </c:pt>
                <c:pt idx="478">
                  <c:v>0.97385138273239136</c:v>
                </c:pt>
                <c:pt idx="479">
                  <c:v>0.9717031717300415</c:v>
                </c:pt>
                <c:pt idx="480">
                  <c:v>0.9712526798248291</c:v>
                </c:pt>
                <c:pt idx="481">
                  <c:v>0.97009158134460449</c:v>
                </c:pt>
                <c:pt idx="482">
                  <c:v>0.96777194738388062</c:v>
                </c:pt>
                <c:pt idx="483">
                  <c:v>0.96990865468978882</c:v>
                </c:pt>
                <c:pt idx="484">
                  <c:v>0.96677744388580322</c:v>
                </c:pt>
                <c:pt idx="485">
                  <c:v>0.96226555109024048</c:v>
                </c:pt>
                <c:pt idx="486">
                  <c:v>0.96001923084259033</c:v>
                </c:pt>
                <c:pt idx="487">
                  <c:v>0.95748639106750488</c:v>
                </c:pt>
                <c:pt idx="488">
                  <c:v>0.95158523321151733</c:v>
                </c:pt>
                <c:pt idx="489">
                  <c:v>0.94545274972915649</c:v>
                </c:pt>
                <c:pt idx="490">
                  <c:v>0.93526554107666016</c:v>
                </c:pt>
                <c:pt idx="491">
                  <c:v>0.92176997661590576</c:v>
                </c:pt>
                <c:pt idx="492">
                  <c:v>0.91187500953674316</c:v>
                </c:pt>
                <c:pt idx="493">
                  <c:v>0.89609408378601074</c:v>
                </c:pt>
                <c:pt idx="494">
                  <c:v>0.88028246164321899</c:v>
                </c:pt>
                <c:pt idx="495">
                  <c:v>0.86341255903244019</c:v>
                </c:pt>
                <c:pt idx="496">
                  <c:v>0.85167491436004639</c:v>
                </c:pt>
                <c:pt idx="497">
                  <c:v>0.84881985187530518</c:v>
                </c:pt>
                <c:pt idx="498">
                  <c:v>0.83503866195678711</c:v>
                </c:pt>
                <c:pt idx="499">
                  <c:v>0.82860451936721802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F4-46E4-8614-E433E38F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BZX!$E$4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1.4588803984224796E-2</c:v>
                      </c:pt>
                      <c:pt idx="1">
                        <c:v>0.13728508353233337</c:v>
                      </c:pt>
                      <c:pt idx="2">
                        <c:v>0.11888226866722107</c:v>
                      </c:pt>
                      <c:pt idx="3">
                        <c:v>9.8688550293445587E-2</c:v>
                      </c:pt>
                      <c:pt idx="4">
                        <c:v>8.6043804883956909E-2</c:v>
                      </c:pt>
                      <c:pt idx="5">
                        <c:v>7.3080100119113922E-2</c:v>
                      </c:pt>
                      <c:pt idx="6">
                        <c:v>6.9678232073783875E-2</c:v>
                      </c:pt>
                      <c:pt idx="7">
                        <c:v>6.2689423561096191E-2</c:v>
                      </c:pt>
                      <c:pt idx="8">
                        <c:v>6.1339199542999268E-2</c:v>
                      </c:pt>
                      <c:pt idx="9">
                        <c:v>5.6805022060871124E-2</c:v>
                      </c:pt>
                      <c:pt idx="10">
                        <c:v>5.5698886513710022E-2</c:v>
                      </c:pt>
                      <c:pt idx="11">
                        <c:v>5.2723035216331482E-2</c:v>
                      </c:pt>
                      <c:pt idx="12">
                        <c:v>5.0147309899330139E-2</c:v>
                      </c:pt>
                      <c:pt idx="13">
                        <c:v>4.6081431210041046E-2</c:v>
                      </c:pt>
                      <c:pt idx="14">
                        <c:v>3.0779801309108734E-2</c:v>
                      </c:pt>
                      <c:pt idx="15">
                        <c:v>2.7597228065133095E-2</c:v>
                      </c:pt>
                      <c:pt idx="16">
                        <c:v>2.6028893887996674E-2</c:v>
                      </c:pt>
                      <c:pt idx="17">
                        <c:v>1.9712232053279877E-2</c:v>
                      </c:pt>
                      <c:pt idx="18">
                        <c:v>1.6201531514525414E-2</c:v>
                      </c:pt>
                      <c:pt idx="19">
                        <c:v>1.314378809183836E-2</c:v>
                      </c:pt>
                      <c:pt idx="20">
                        <c:v>1.1688848026096821E-2</c:v>
                      </c:pt>
                      <c:pt idx="21">
                        <c:v>1.0461019352078438E-2</c:v>
                      </c:pt>
                      <c:pt idx="22">
                        <c:v>9.7857089713215828E-3</c:v>
                      </c:pt>
                      <c:pt idx="23">
                        <c:v>9.0770013630390167E-3</c:v>
                      </c:pt>
                      <c:pt idx="24">
                        <c:v>8.4492592141032219E-3</c:v>
                      </c:pt>
                      <c:pt idx="25">
                        <c:v>7.3829451575875282E-3</c:v>
                      </c:pt>
                      <c:pt idx="26">
                        <c:v>6.3628316856920719E-3</c:v>
                      </c:pt>
                      <c:pt idx="27">
                        <c:v>6.0976524837315083E-3</c:v>
                      </c:pt>
                      <c:pt idx="28">
                        <c:v>5.0881546922028065E-3</c:v>
                      </c:pt>
                      <c:pt idx="29">
                        <c:v>4.2385202832520008E-3</c:v>
                      </c:pt>
                      <c:pt idx="30">
                        <c:v>4.2776092886924744E-3</c:v>
                      </c:pt>
                      <c:pt idx="31">
                        <c:v>3.5574398934841156E-3</c:v>
                      </c:pt>
                      <c:pt idx="32">
                        <c:v>2.9473267495632172E-3</c:v>
                      </c:pt>
                      <c:pt idx="33">
                        <c:v>2.419639378786087E-3</c:v>
                      </c:pt>
                      <c:pt idx="34">
                        <c:v>1.9820579327642918E-3</c:v>
                      </c:pt>
                      <c:pt idx="35">
                        <c:v>2.157621318474412E-3</c:v>
                      </c:pt>
                      <c:pt idx="36">
                        <c:v>2.3536302614957094E-3</c:v>
                      </c:pt>
                      <c:pt idx="37">
                        <c:v>2.1001952700316906E-3</c:v>
                      </c:pt>
                      <c:pt idx="38">
                        <c:v>8.4140454418957233E-4</c:v>
                      </c:pt>
                      <c:pt idx="39">
                        <c:v>1.3711940264329314E-3</c:v>
                      </c:pt>
                      <c:pt idx="40">
                        <c:v>1.8658677581697702E-3</c:v>
                      </c:pt>
                      <c:pt idx="41">
                        <c:v>2.8978176414966583E-3</c:v>
                      </c:pt>
                      <c:pt idx="42">
                        <c:v>2.9647727496922016E-3</c:v>
                      </c:pt>
                      <c:pt idx="43">
                        <c:v>2.2385867778211832E-3</c:v>
                      </c:pt>
                      <c:pt idx="44">
                        <c:v>1.0423811618238688E-3</c:v>
                      </c:pt>
                      <c:pt idx="45">
                        <c:v>1.575991977006197E-3</c:v>
                      </c:pt>
                      <c:pt idx="46">
                        <c:v>8.5522813606075943E-5</c:v>
                      </c:pt>
                      <c:pt idx="47">
                        <c:v>1.5185327501967549E-3</c:v>
                      </c:pt>
                      <c:pt idx="48">
                        <c:v>9.1708247782662511E-4</c:v>
                      </c:pt>
                      <c:pt idx="49">
                        <c:v>1.3656646478921175E-3</c:v>
                      </c:pt>
                      <c:pt idx="50">
                        <c:v>1.3356234412640333E-3</c:v>
                      </c:pt>
                      <c:pt idx="51">
                        <c:v>1.5603812644258142E-3</c:v>
                      </c:pt>
                      <c:pt idx="52">
                        <c:v>1.1217131977900863E-3</c:v>
                      </c:pt>
                      <c:pt idx="53">
                        <c:v>1.6081130597740412E-3</c:v>
                      </c:pt>
                      <c:pt idx="54">
                        <c:v>1.4471503673121333E-3</c:v>
                      </c:pt>
                      <c:pt idx="55">
                        <c:v>1.4209749642759562E-3</c:v>
                      </c:pt>
                      <c:pt idx="56">
                        <c:v>1.7365562962368131E-3</c:v>
                      </c:pt>
                      <c:pt idx="57">
                        <c:v>6.8083894439041615E-4</c:v>
                      </c:pt>
                      <c:pt idx="58">
                        <c:v>1.2555584544315934E-3</c:v>
                      </c:pt>
                      <c:pt idx="59">
                        <c:v>1.116496860049665E-3</c:v>
                      </c:pt>
                      <c:pt idx="60">
                        <c:v>1.093766768462956E-3</c:v>
                      </c:pt>
                      <c:pt idx="61">
                        <c:v>2.0175569225102663E-3</c:v>
                      </c:pt>
                      <c:pt idx="62">
                        <c:v>2.1844918373972178E-3</c:v>
                      </c:pt>
                      <c:pt idx="63">
                        <c:v>2.1397187374532223E-3</c:v>
                      </c:pt>
                      <c:pt idx="64">
                        <c:v>2.2049089893698692E-3</c:v>
                      </c:pt>
                      <c:pt idx="65">
                        <c:v>2.6754089631140232E-3</c:v>
                      </c:pt>
                      <c:pt idx="66">
                        <c:v>2.7161506004631519E-3</c:v>
                      </c:pt>
                      <c:pt idx="67">
                        <c:v>2.5391406379640102E-3</c:v>
                      </c:pt>
                      <c:pt idx="68">
                        <c:v>2.5639338418841362E-3</c:v>
                      </c:pt>
                      <c:pt idx="69">
                        <c:v>2.7667295653373003E-3</c:v>
                      </c:pt>
                      <c:pt idx="70">
                        <c:v>2.7203173376619816E-3</c:v>
                      </c:pt>
                      <c:pt idx="71">
                        <c:v>2.7793075423687696E-3</c:v>
                      </c:pt>
                      <c:pt idx="72">
                        <c:v>3.0457645189017057E-3</c:v>
                      </c:pt>
                      <c:pt idx="73">
                        <c:v>3.1741785351186991E-3</c:v>
                      </c:pt>
                      <c:pt idx="74">
                        <c:v>3.3476133830845356E-3</c:v>
                      </c:pt>
                      <c:pt idx="75">
                        <c:v>3.5988688468933105E-3</c:v>
                      </c:pt>
                      <c:pt idx="76">
                        <c:v>3.5358222667127848E-3</c:v>
                      </c:pt>
                      <c:pt idx="77">
                        <c:v>3.9453702047467232E-3</c:v>
                      </c:pt>
                      <c:pt idx="78">
                        <c:v>3.8802018389105797E-3</c:v>
                      </c:pt>
                      <c:pt idx="79">
                        <c:v>4.3510030955076218E-3</c:v>
                      </c:pt>
                      <c:pt idx="80">
                        <c:v>5.6058480404317379E-3</c:v>
                      </c:pt>
                      <c:pt idx="81">
                        <c:v>5.8959731832146645E-3</c:v>
                      </c:pt>
                      <c:pt idx="82">
                        <c:v>6.1122113838791847E-3</c:v>
                      </c:pt>
                      <c:pt idx="83">
                        <c:v>7.5045004487037659E-3</c:v>
                      </c:pt>
                      <c:pt idx="84">
                        <c:v>8.208136074244976E-3</c:v>
                      </c:pt>
                      <c:pt idx="85">
                        <c:v>9.3702040612697601E-3</c:v>
                      </c:pt>
                      <c:pt idx="86">
                        <c:v>1.1025365442037582E-2</c:v>
                      </c:pt>
                      <c:pt idx="87">
                        <c:v>8.8436435908079147E-3</c:v>
                      </c:pt>
                      <c:pt idx="88">
                        <c:v>6.4137130975723267E-3</c:v>
                      </c:pt>
                      <c:pt idx="89">
                        <c:v>8.8239097967743874E-3</c:v>
                      </c:pt>
                      <c:pt idx="90">
                        <c:v>1.1388719081878662E-2</c:v>
                      </c:pt>
                      <c:pt idx="91">
                        <c:v>1.3578721322119236E-2</c:v>
                      </c:pt>
                      <c:pt idx="92">
                        <c:v>1.5349168330430984E-2</c:v>
                      </c:pt>
                      <c:pt idx="93">
                        <c:v>1.8164200708270073E-2</c:v>
                      </c:pt>
                      <c:pt idx="94">
                        <c:v>2.0208906382322311E-2</c:v>
                      </c:pt>
                      <c:pt idx="95">
                        <c:v>1.9072199240326881E-2</c:v>
                      </c:pt>
                      <c:pt idx="96">
                        <c:v>1.6581634059548378E-2</c:v>
                      </c:pt>
                      <c:pt idx="97">
                        <c:v>1.3651558198034763E-2</c:v>
                      </c:pt>
                      <c:pt idx="98">
                        <c:v>1.1287717148661613E-2</c:v>
                      </c:pt>
                      <c:pt idx="99">
                        <c:v>9.3662263825535774E-3</c:v>
                      </c:pt>
                      <c:pt idx="100">
                        <c:v>8.0792354419827461E-3</c:v>
                      </c:pt>
                      <c:pt idx="101">
                        <c:v>7.0854988880455494E-3</c:v>
                      </c:pt>
                      <c:pt idx="102">
                        <c:v>5.8942525647580624E-3</c:v>
                      </c:pt>
                      <c:pt idx="103">
                        <c:v>6.0765906237065792E-3</c:v>
                      </c:pt>
                      <c:pt idx="104">
                        <c:v>5.2352743223309517E-3</c:v>
                      </c:pt>
                      <c:pt idx="105">
                        <c:v>5.359443835914135E-3</c:v>
                      </c:pt>
                      <c:pt idx="106">
                        <c:v>5.4242978803813457E-3</c:v>
                      </c:pt>
                      <c:pt idx="107">
                        <c:v>5.4956129752099514E-3</c:v>
                      </c:pt>
                      <c:pt idx="108">
                        <c:v>5.4972083307802677E-3</c:v>
                      </c:pt>
                      <c:pt idx="109">
                        <c:v>5.3353901021182537E-3</c:v>
                      </c:pt>
                      <c:pt idx="110">
                        <c:v>5.4091871716082096E-3</c:v>
                      </c:pt>
                      <c:pt idx="111">
                        <c:v>5.3874216973781586E-3</c:v>
                      </c:pt>
                      <c:pt idx="112">
                        <c:v>6.4696730114519596E-3</c:v>
                      </c:pt>
                      <c:pt idx="113">
                        <c:v>6.7213010042905807E-3</c:v>
                      </c:pt>
                      <c:pt idx="114">
                        <c:v>6.6273207776248455E-3</c:v>
                      </c:pt>
                      <c:pt idx="115">
                        <c:v>8.123103529214859E-3</c:v>
                      </c:pt>
                      <c:pt idx="116">
                        <c:v>8.4179900586605072E-3</c:v>
                      </c:pt>
                      <c:pt idx="117">
                        <c:v>9.531843475997448E-3</c:v>
                      </c:pt>
                      <c:pt idx="118">
                        <c:v>1.0193511843681335E-2</c:v>
                      </c:pt>
                      <c:pt idx="119">
                        <c:v>1.027615275233984E-2</c:v>
                      </c:pt>
                      <c:pt idx="120">
                        <c:v>1.0674011893570423E-2</c:v>
                      </c:pt>
                      <c:pt idx="121">
                        <c:v>1.1114622466266155E-2</c:v>
                      </c:pt>
                      <c:pt idx="122">
                        <c:v>1.1667522601783276E-2</c:v>
                      </c:pt>
                      <c:pt idx="123">
                        <c:v>1.220383495092392E-2</c:v>
                      </c:pt>
                      <c:pt idx="124">
                        <c:v>1.2937889434397221E-2</c:v>
                      </c:pt>
                      <c:pt idx="125">
                        <c:v>1.438465528190136E-2</c:v>
                      </c:pt>
                      <c:pt idx="126">
                        <c:v>1.5413115732371807E-2</c:v>
                      </c:pt>
                      <c:pt idx="127">
                        <c:v>1.7706472426652908E-2</c:v>
                      </c:pt>
                      <c:pt idx="128">
                        <c:v>2.1503778174519539E-2</c:v>
                      </c:pt>
                      <c:pt idx="129">
                        <c:v>2.5344293564558029E-2</c:v>
                      </c:pt>
                      <c:pt idx="130">
                        <c:v>3.0549516901373863E-2</c:v>
                      </c:pt>
                      <c:pt idx="131">
                        <c:v>3.5880684852600098E-2</c:v>
                      </c:pt>
                      <c:pt idx="132">
                        <c:v>4.0934890508651733E-2</c:v>
                      </c:pt>
                      <c:pt idx="133">
                        <c:v>4.5613568276166916E-2</c:v>
                      </c:pt>
                      <c:pt idx="134">
                        <c:v>5.0214305520057678E-2</c:v>
                      </c:pt>
                      <c:pt idx="135">
                        <c:v>5.3240340203046799E-2</c:v>
                      </c:pt>
                      <c:pt idx="136">
                        <c:v>5.4895032197237015E-2</c:v>
                      </c:pt>
                      <c:pt idx="137">
                        <c:v>5.3963921964168549E-2</c:v>
                      </c:pt>
                      <c:pt idx="138">
                        <c:v>5.0849899649620056E-2</c:v>
                      </c:pt>
                      <c:pt idx="139">
                        <c:v>4.5194484293460846E-2</c:v>
                      </c:pt>
                      <c:pt idx="140">
                        <c:v>3.8609147071838379E-2</c:v>
                      </c:pt>
                      <c:pt idx="141">
                        <c:v>3.3977076411247253E-2</c:v>
                      </c:pt>
                      <c:pt idx="142">
                        <c:v>2.956252358853817E-2</c:v>
                      </c:pt>
                      <c:pt idx="143">
                        <c:v>2.6442309841513634E-2</c:v>
                      </c:pt>
                      <c:pt idx="144">
                        <c:v>2.2523080930113792E-2</c:v>
                      </c:pt>
                      <c:pt idx="145">
                        <c:v>1.9228991121053696E-2</c:v>
                      </c:pt>
                      <c:pt idx="146">
                        <c:v>1.7008079215884209E-2</c:v>
                      </c:pt>
                      <c:pt idx="147">
                        <c:v>1.4179094694554806E-2</c:v>
                      </c:pt>
                      <c:pt idx="148">
                        <c:v>1.33963692933321E-2</c:v>
                      </c:pt>
                      <c:pt idx="149">
                        <c:v>1.6124989837408066E-2</c:v>
                      </c:pt>
                      <c:pt idx="150">
                        <c:v>2.1913196891546249E-2</c:v>
                      </c:pt>
                      <c:pt idx="151">
                        <c:v>3.1786788254976273E-2</c:v>
                      </c:pt>
                      <c:pt idx="152">
                        <c:v>4.1512686759233475E-2</c:v>
                      </c:pt>
                      <c:pt idx="153">
                        <c:v>4.9878474324941635E-2</c:v>
                      </c:pt>
                      <c:pt idx="154">
                        <c:v>5.4819162935018539E-2</c:v>
                      </c:pt>
                      <c:pt idx="155">
                        <c:v>5.559120699763298E-2</c:v>
                      </c:pt>
                      <c:pt idx="156">
                        <c:v>5.3432468324899673E-2</c:v>
                      </c:pt>
                      <c:pt idx="157">
                        <c:v>5.141502246260643E-2</c:v>
                      </c:pt>
                      <c:pt idx="158">
                        <c:v>4.9108248203992844E-2</c:v>
                      </c:pt>
                      <c:pt idx="159">
                        <c:v>4.7395169734954834E-2</c:v>
                      </c:pt>
                      <c:pt idx="160">
                        <c:v>4.5319460332393646E-2</c:v>
                      </c:pt>
                      <c:pt idx="161">
                        <c:v>4.2202938348054886E-2</c:v>
                      </c:pt>
                      <c:pt idx="162">
                        <c:v>4.0578559041023254E-2</c:v>
                      </c:pt>
                      <c:pt idx="163">
                        <c:v>3.9196562021970749E-2</c:v>
                      </c:pt>
                      <c:pt idx="164">
                        <c:v>3.850867971777916E-2</c:v>
                      </c:pt>
                      <c:pt idx="165">
                        <c:v>3.8601730018854141E-2</c:v>
                      </c:pt>
                      <c:pt idx="166">
                        <c:v>3.7792790681123734E-2</c:v>
                      </c:pt>
                      <c:pt idx="167">
                        <c:v>3.6462079733610153E-2</c:v>
                      </c:pt>
                      <c:pt idx="168">
                        <c:v>3.4772049635648727E-2</c:v>
                      </c:pt>
                      <c:pt idx="169">
                        <c:v>3.1304288655519485E-2</c:v>
                      </c:pt>
                      <c:pt idx="170">
                        <c:v>2.8391702100634575E-2</c:v>
                      </c:pt>
                      <c:pt idx="171">
                        <c:v>2.4204898625612259E-2</c:v>
                      </c:pt>
                      <c:pt idx="172">
                        <c:v>2.0894346758723259E-2</c:v>
                      </c:pt>
                      <c:pt idx="173">
                        <c:v>1.8127437680959702E-2</c:v>
                      </c:pt>
                      <c:pt idx="174">
                        <c:v>1.6444388777017593E-2</c:v>
                      </c:pt>
                      <c:pt idx="175">
                        <c:v>1.5832267701625824E-2</c:v>
                      </c:pt>
                      <c:pt idx="176">
                        <c:v>1.60194281488657E-2</c:v>
                      </c:pt>
                      <c:pt idx="177">
                        <c:v>1.6408622264862061E-2</c:v>
                      </c:pt>
                      <c:pt idx="178">
                        <c:v>1.6968850046396255E-2</c:v>
                      </c:pt>
                      <c:pt idx="179">
                        <c:v>1.7380790784955025E-2</c:v>
                      </c:pt>
                      <c:pt idx="180">
                        <c:v>1.7854275181889534E-2</c:v>
                      </c:pt>
                      <c:pt idx="181">
                        <c:v>1.8288914114236832E-2</c:v>
                      </c:pt>
                      <c:pt idx="182">
                        <c:v>1.9655145704746246E-2</c:v>
                      </c:pt>
                      <c:pt idx="183">
                        <c:v>2.0899957045912743E-2</c:v>
                      </c:pt>
                      <c:pt idx="184">
                        <c:v>2.140524610877037E-2</c:v>
                      </c:pt>
                      <c:pt idx="185">
                        <c:v>2.2402362897992134E-2</c:v>
                      </c:pt>
                      <c:pt idx="186">
                        <c:v>2.2051041945815086E-2</c:v>
                      </c:pt>
                      <c:pt idx="187">
                        <c:v>2.2868180647492409E-2</c:v>
                      </c:pt>
                      <c:pt idx="188">
                        <c:v>2.3237133398652077E-2</c:v>
                      </c:pt>
                      <c:pt idx="189">
                        <c:v>2.3377668112516403E-2</c:v>
                      </c:pt>
                      <c:pt idx="190">
                        <c:v>2.4185821413993835E-2</c:v>
                      </c:pt>
                      <c:pt idx="191">
                        <c:v>2.4378594011068344E-2</c:v>
                      </c:pt>
                      <c:pt idx="192">
                        <c:v>2.4709887802600861E-2</c:v>
                      </c:pt>
                      <c:pt idx="193">
                        <c:v>2.5062577798962593E-2</c:v>
                      </c:pt>
                      <c:pt idx="194">
                        <c:v>2.5837069377303123E-2</c:v>
                      </c:pt>
                      <c:pt idx="195">
                        <c:v>2.6366578415036201E-2</c:v>
                      </c:pt>
                      <c:pt idx="196">
                        <c:v>2.7083909139037132E-2</c:v>
                      </c:pt>
                      <c:pt idx="197">
                        <c:v>2.7983944863080978E-2</c:v>
                      </c:pt>
                      <c:pt idx="198">
                        <c:v>2.8602244332432747E-2</c:v>
                      </c:pt>
                      <c:pt idx="199">
                        <c:v>2.8919700533151627E-2</c:v>
                      </c:pt>
                      <c:pt idx="200">
                        <c:v>2.9970914125442505E-2</c:v>
                      </c:pt>
                      <c:pt idx="201">
                        <c:v>3.0730102211236954E-2</c:v>
                      </c:pt>
                      <c:pt idx="202">
                        <c:v>3.0514732003211975E-2</c:v>
                      </c:pt>
                      <c:pt idx="203">
                        <c:v>3.0999209731817245E-2</c:v>
                      </c:pt>
                      <c:pt idx="204">
                        <c:v>3.1506065279245377E-2</c:v>
                      </c:pt>
                      <c:pt idx="205">
                        <c:v>3.036176785826683E-2</c:v>
                      </c:pt>
                      <c:pt idx="206">
                        <c:v>3.0463531613349915E-2</c:v>
                      </c:pt>
                      <c:pt idx="207">
                        <c:v>2.884831465780735E-2</c:v>
                      </c:pt>
                      <c:pt idx="208">
                        <c:v>2.6712767779827118E-2</c:v>
                      </c:pt>
                      <c:pt idx="209">
                        <c:v>2.5540672242641449E-2</c:v>
                      </c:pt>
                      <c:pt idx="210">
                        <c:v>2.4130517616868019E-2</c:v>
                      </c:pt>
                      <c:pt idx="211">
                        <c:v>2.3936765268445015E-2</c:v>
                      </c:pt>
                      <c:pt idx="212">
                        <c:v>2.3916983976960182E-2</c:v>
                      </c:pt>
                      <c:pt idx="213">
                        <c:v>2.4694686755537987E-2</c:v>
                      </c:pt>
                      <c:pt idx="214">
                        <c:v>2.5274589657783508E-2</c:v>
                      </c:pt>
                      <c:pt idx="215">
                        <c:v>2.6175303384661674E-2</c:v>
                      </c:pt>
                      <c:pt idx="216">
                        <c:v>2.7033077552914619E-2</c:v>
                      </c:pt>
                      <c:pt idx="217">
                        <c:v>2.8837481513619423E-2</c:v>
                      </c:pt>
                      <c:pt idx="218">
                        <c:v>2.9920119792222977E-2</c:v>
                      </c:pt>
                      <c:pt idx="219">
                        <c:v>3.1937465071678162E-2</c:v>
                      </c:pt>
                      <c:pt idx="220">
                        <c:v>3.3503402024507523E-2</c:v>
                      </c:pt>
                      <c:pt idx="221">
                        <c:v>3.5478506237268448E-2</c:v>
                      </c:pt>
                      <c:pt idx="222">
                        <c:v>3.7004865705966949E-2</c:v>
                      </c:pt>
                      <c:pt idx="223">
                        <c:v>3.9781440049409866E-2</c:v>
                      </c:pt>
                      <c:pt idx="224">
                        <c:v>4.1238181293010712E-2</c:v>
                      </c:pt>
                      <c:pt idx="225">
                        <c:v>4.4362451881170273E-2</c:v>
                      </c:pt>
                      <c:pt idx="226">
                        <c:v>4.6053539961576462E-2</c:v>
                      </c:pt>
                      <c:pt idx="227">
                        <c:v>4.7878876328468323E-2</c:v>
                      </c:pt>
                      <c:pt idx="228">
                        <c:v>5.1063351333141327E-2</c:v>
                      </c:pt>
                      <c:pt idx="229">
                        <c:v>5.3599752485752106E-2</c:v>
                      </c:pt>
                      <c:pt idx="230">
                        <c:v>5.614953488111496E-2</c:v>
                      </c:pt>
                      <c:pt idx="231">
                        <c:v>5.8708455413579941E-2</c:v>
                      </c:pt>
                      <c:pt idx="232">
                        <c:v>6.1776366084814072E-2</c:v>
                      </c:pt>
                      <c:pt idx="233">
                        <c:v>6.4536452293395996E-2</c:v>
                      </c:pt>
                      <c:pt idx="234">
                        <c:v>6.8240828812122345E-2</c:v>
                      </c:pt>
                      <c:pt idx="235">
                        <c:v>7.0717021822929382E-2</c:v>
                      </c:pt>
                      <c:pt idx="236">
                        <c:v>7.3689952492713928E-2</c:v>
                      </c:pt>
                      <c:pt idx="237">
                        <c:v>7.7193401753902435E-2</c:v>
                      </c:pt>
                      <c:pt idx="238">
                        <c:v>8.004259318113327E-2</c:v>
                      </c:pt>
                      <c:pt idx="239">
                        <c:v>8.284410834312439E-2</c:v>
                      </c:pt>
                      <c:pt idx="240">
                        <c:v>8.5247300565242767E-2</c:v>
                      </c:pt>
                      <c:pt idx="241">
                        <c:v>8.7586797773838043E-2</c:v>
                      </c:pt>
                      <c:pt idx="242">
                        <c:v>8.9963376522064209E-2</c:v>
                      </c:pt>
                      <c:pt idx="243">
                        <c:v>9.1477923095226288E-2</c:v>
                      </c:pt>
                      <c:pt idx="244">
                        <c:v>9.3107298016548157E-2</c:v>
                      </c:pt>
                      <c:pt idx="245">
                        <c:v>9.4483412802219391E-2</c:v>
                      </c:pt>
                      <c:pt idx="246">
                        <c:v>9.5938146114349365E-2</c:v>
                      </c:pt>
                      <c:pt idx="247">
                        <c:v>9.61579829454422E-2</c:v>
                      </c:pt>
                      <c:pt idx="248">
                        <c:v>9.7427055239677429E-2</c:v>
                      </c:pt>
                      <c:pt idx="249">
                        <c:v>9.7385533154010773E-2</c:v>
                      </c:pt>
                      <c:pt idx="250">
                        <c:v>9.6210077404975891E-2</c:v>
                      </c:pt>
                      <c:pt idx="251">
                        <c:v>9.5644935965538025E-2</c:v>
                      </c:pt>
                      <c:pt idx="252">
                        <c:v>9.3828253448009491E-2</c:v>
                      </c:pt>
                      <c:pt idx="253">
                        <c:v>9.1226384043693542E-2</c:v>
                      </c:pt>
                      <c:pt idx="254">
                        <c:v>8.8290795683860779E-2</c:v>
                      </c:pt>
                      <c:pt idx="255">
                        <c:v>8.467855304479599E-2</c:v>
                      </c:pt>
                      <c:pt idx="256">
                        <c:v>8.0680333077907562E-2</c:v>
                      </c:pt>
                      <c:pt idx="257">
                        <c:v>7.7099040150642395E-2</c:v>
                      </c:pt>
                      <c:pt idx="258">
                        <c:v>7.1737490594387054E-2</c:v>
                      </c:pt>
                      <c:pt idx="259">
                        <c:v>6.7561432719230652E-2</c:v>
                      </c:pt>
                      <c:pt idx="260">
                        <c:v>6.2749147415161133E-2</c:v>
                      </c:pt>
                      <c:pt idx="261">
                        <c:v>5.8964982628822327E-2</c:v>
                      </c:pt>
                      <c:pt idx="262">
                        <c:v>5.510948970913887E-2</c:v>
                      </c:pt>
                      <c:pt idx="263">
                        <c:v>5.0884537398815155E-2</c:v>
                      </c:pt>
                      <c:pt idx="264">
                        <c:v>4.8932641744613647E-2</c:v>
                      </c:pt>
                      <c:pt idx="265">
                        <c:v>4.600394144654274E-2</c:v>
                      </c:pt>
                      <c:pt idx="266">
                        <c:v>4.3282259255647659E-2</c:v>
                      </c:pt>
                      <c:pt idx="267">
                        <c:v>4.0809057652950287E-2</c:v>
                      </c:pt>
                      <c:pt idx="268">
                        <c:v>3.9632752537727356E-2</c:v>
                      </c:pt>
                      <c:pt idx="269">
                        <c:v>3.7391498684883118E-2</c:v>
                      </c:pt>
                      <c:pt idx="270">
                        <c:v>3.5433702170848846E-2</c:v>
                      </c:pt>
                      <c:pt idx="271">
                        <c:v>3.4714542329311371E-2</c:v>
                      </c:pt>
                      <c:pt idx="272">
                        <c:v>3.497091680765152E-2</c:v>
                      </c:pt>
                      <c:pt idx="273">
                        <c:v>3.4717988222837448E-2</c:v>
                      </c:pt>
                      <c:pt idx="274">
                        <c:v>3.5078771412372589E-2</c:v>
                      </c:pt>
                      <c:pt idx="275">
                        <c:v>3.6408636718988419E-2</c:v>
                      </c:pt>
                      <c:pt idx="276">
                        <c:v>3.8623612374067307E-2</c:v>
                      </c:pt>
                      <c:pt idx="277">
                        <c:v>4.0209341794252396E-2</c:v>
                      </c:pt>
                      <c:pt idx="278">
                        <c:v>4.2723618447780609E-2</c:v>
                      </c:pt>
                      <c:pt idx="279">
                        <c:v>4.5848693698644638E-2</c:v>
                      </c:pt>
                      <c:pt idx="280">
                        <c:v>4.8276882618665695E-2</c:v>
                      </c:pt>
                      <c:pt idx="281">
                        <c:v>5.182536318898201E-2</c:v>
                      </c:pt>
                      <c:pt idx="282">
                        <c:v>5.4744403809309006E-2</c:v>
                      </c:pt>
                      <c:pt idx="283">
                        <c:v>5.7602394372224808E-2</c:v>
                      </c:pt>
                      <c:pt idx="284">
                        <c:v>6.007564440369606E-2</c:v>
                      </c:pt>
                      <c:pt idx="285">
                        <c:v>6.2428079545497894E-2</c:v>
                      </c:pt>
                      <c:pt idx="286">
                        <c:v>6.4796291291713715E-2</c:v>
                      </c:pt>
                      <c:pt idx="287">
                        <c:v>6.7501172423362732E-2</c:v>
                      </c:pt>
                      <c:pt idx="288">
                        <c:v>6.9549210369586945E-2</c:v>
                      </c:pt>
                      <c:pt idx="289">
                        <c:v>7.128867506980896E-2</c:v>
                      </c:pt>
                      <c:pt idx="290">
                        <c:v>7.3880687355995178E-2</c:v>
                      </c:pt>
                      <c:pt idx="291">
                        <c:v>7.5499914586544037E-2</c:v>
                      </c:pt>
                      <c:pt idx="292">
                        <c:v>7.6258182525634766E-2</c:v>
                      </c:pt>
                      <c:pt idx="293">
                        <c:v>7.6754607260227203E-2</c:v>
                      </c:pt>
                      <c:pt idx="294">
                        <c:v>7.7063649892807007E-2</c:v>
                      </c:pt>
                      <c:pt idx="295">
                        <c:v>7.7330343425273895E-2</c:v>
                      </c:pt>
                      <c:pt idx="296">
                        <c:v>7.6833516359329224E-2</c:v>
                      </c:pt>
                      <c:pt idx="297">
                        <c:v>7.6030530035495758E-2</c:v>
                      </c:pt>
                      <c:pt idx="298">
                        <c:v>7.515387237071991E-2</c:v>
                      </c:pt>
                      <c:pt idx="299">
                        <c:v>7.4759311974048615E-2</c:v>
                      </c:pt>
                      <c:pt idx="300">
                        <c:v>7.3110118508338928E-2</c:v>
                      </c:pt>
                      <c:pt idx="301">
                        <c:v>7.2101272642612457E-2</c:v>
                      </c:pt>
                      <c:pt idx="302">
                        <c:v>7.1450427174568176E-2</c:v>
                      </c:pt>
                      <c:pt idx="303">
                        <c:v>7.1119055151939392E-2</c:v>
                      </c:pt>
                      <c:pt idx="304">
                        <c:v>7.0683270692825317E-2</c:v>
                      </c:pt>
                      <c:pt idx="305">
                        <c:v>6.9828487932682037E-2</c:v>
                      </c:pt>
                      <c:pt idx="306">
                        <c:v>6.9729365408420563E-2</c:v>
                      </c:pt>
                      <c:pt idx="307">
                        <c:v>6.959708034992218E-2</c:v>
                      </c:pt>
                      <c:pt idx="308">
                        <c:v>7.0458240807056427E-2</c:v>
                      </c:pt>
                      <c:pt idx="309">
                        <c:v>6.9656908512115479E-2</c:v>
                      </c:pt>
                      <c:pt idx="310">
                        <c:v>6.8948149681091309E-2</c:v>
                      </c:pt>
                      <c:pt idx="311">
                        <c:v>6.8276941776275635E-2</c:v>
                      </c:pt>
                      <c:pt idx="312">
                        <c:v>6.6601268947124481E-2</c:v>
                      </c:pt>
                      <c:pt idx="313">
                        <c:v>6.5299205482006073E-2</c:v>
                      </c:pt>
                      <c:pt idx="314">
                        <c:v>6.2085360288619995E-2</c:v>
                      </c:pt>
                      <c:pt idx="315">
                        <c:v>6.021302193403244E-2</c:v>
                      </c:pt>
                      <c:pt idx="316">
                        <c:v>5.8293644338846207E-2</c:v>
                      </c:pt>
                      <c:pt idx="317">
                        <c:v>5.4540418088436127E-2</c:v>
                      </c:pt>
                      <c:pt idx="318">
                        <c:v>4.9418658018112183E-2</c:v>
                      </c:pt>
                      <c:pt idx="319">
                        <c:v>4.4758997857570648E-2</c:v>
                      </c:pt>
                      <c:pt idx="320">
                        <c:v>4.1542995721101761E-2</c:v>
                      </c:pt>
                      <c:pt idx="321">
                        <c:v>4.5794013887643814E-2</c:v>
                      </c:pt>
                      <c:pt idx="322">
                        <c:v>5.1812488585710526E-2</c:v>
                      </c:pt>
                      <c:pt idx="323">
                        <c:v>5.5772881954908371E-2</c:v>
                      </c:pt>
                      <c:pt idx="324">
                        <c:v>5.7688683271408081E-2</c:v>
                      </c:pt>
                      <c:pt idx="325">
                        <c:v>5.6252818554639816E-2</c:v>
                      </c:pt>
                      <c:pt idx="326">
                        <c:v>5.3476631641387939E-2</c:v>
                      </c:pt>
                      <c:pt idx="327">
                        <c:v>5.0053663551807404E-2</c:v>
                      </c:pt>
                      <c:pt idx="328">
                        <c:v>4.821326956152916E-2</c:v>
                      </c:pt>
                      <c:pt idx="329">
                        <c:v>5.1951978355646133E-2</c:v>
                      </c:pt>
                      <c:pt idx="330">
                        <c:v>5.9315040707588196E-2</c:v>
                      </c:pt>
                      <c:pt idx="331">
                        <c:v>6.6135749220848083E-2</c:v>
                      </c:pt>
                      <c:pt idx="332">
                        <c:v>7.5161866843700409E-2</c:v>
                      </c:pt>
                      <c:pt idx="333">
                        <c:v>8.1863358616828918E-2</c:v>
                      </c:pt>
                      <c:pt idx="334">
                        <c:v>8.8074497878551483E-2</c:v>
                      </c:pt>
                      <c:pt idx="335">
                        <c:v>9.2435970902442932E-2</c:v>
                      </c:pt>
                      <c:pt idx="336">
                        <c:v>9.6737988293170929E-2</c:v>
                      </c:pt>
                      <c:pt idx="337">
                        <c:v>9.9961571395397186E-2</c:v>
                      </c:pt>
                      <c:pt idx="338">
                        <c:v>0.10285642743110657</c:v>
                      </c:pt>
                      <c:pt idx="339">
                        <c:v>0.10459969192743301</c:v>
                      </c:pt>
                      <c:pt idx="340">
                        <c:v>0.10672732442617416</c:v>
                      </c:pt>
                      <c:pt idx="341">
                        <c:v>0.10871284455060959</c:v>
                      </c:pt>
                      <c:pt idx="342">
                        <c:v>0.11132074892520905</c:v>
                      </c:pt>
                      <c:pt idx="343">
                        <c:v>0.11301176995038986</c:v>
                      </c:pt>
                      <c:pt idx="344">
                        <c:v>0.11610548943281174</c:v>
                      </c:pt>
                      <c:pt idx="345">
                        <c:v>0.11978716403245926</c:v>
                      </c:pt>
                      <c:pt idx="346">
                        <c:v>0.12274955213069916</c:v>
                      </c:pt>
                      <c:pt idx="347">
                        <c:v>0.12738035619258881</c:v>
                      </c:pt>
                      <c:pt idx="348">
                        <c:v>0.13304747641086578</c:v>
                      </c:pt>
                      <c:pt idx="349">
                        <c:v>0.13852189481258392</c:v>
                      </c:pt>
                      <c:pt idx="350">
                        <c:v>0.1425764411687851</c:v>
                      </c:pt>
                      <c:pt idx="351">
                        <c:v>0.14841563999652863</c:v>
                      </c:pt>
                      <c:pt idx="352">
                        <c:v>0.15562470257282257</c:v>
                      </c:pt>
                      <c:pt idx="353">
                        <c:v>0.16037556529045105</c:v>
                      </c:pt>
                      <c:pt idx="354">
                        <c:v>0.16603861749172211</c:v>
                      </c:pt>
                      <c:pt idx="355">
                        <c:v>0.17392526566982269</c:v>
                      </c:pt>
                      <c:pt idx="356">
                        <c:v>0.17991459369659424</c:v>
                      </c:pt>
                      <c:pt idx="357">
                        <c:v>0.18853476643562317</c:v>
                      </c:pt>
                      <c:pt idx="358">
                        <c:v>0.19720850884914398</c:v>
                      </c:pt>
                      <c:pt idx="359">
                        <c:v>0.20686574280261993</c:v>
                      </c:pt>
                      <c:pt idx="360">
                        <c:v>0.21664126217365265</c:v>
                      </c:pt>
                      <c:pt idx="361">
                        <c:v>0.22822375595569611</c:v>
                      </c:pt>
                      <c:pt idx="362">
                        <c:v>0.24102792143821716</c:v>
                      </c:pt>
                      <c:pt idx="363">
                        <c:v>0.2540678083896637</c:v>
                      </c:pt>
                      <c:pt idx="364">
                        <c:v>0.2693294882774353</c:v>
                      </c:pt>
                      <c:pt idx="365">
                        <c:v>0.2861524224281311</c:v>
                      </c:pt>
                      <c:pt idx="366">
                        <c:v>0.30430331826210022</c:v>
                      </c:pt>
                      <c:pt idx="367">
                        <c:v>0.32384657859802246</c:v>
                      </c:pt>
                      <c:pt idx="368">
                        <c:v>0.34556126594543457</c:v>
                      </c:pt>
                      <c:pt idx="369">
                        <c:v>0.37056434154510498</c:v>
                      </c:pt>
                      <c:pt idx="370">
                        <c:v>0.39844629168510437</c:v>
                      </c:pt>
                      <c:pt idx="371">
                        <c:v>0.42974105477333069</c:v>
                      </c:pt>
                      <c:pt idx="372">
                        <c:v>0.46207916736602783</c:v>
                      </c:pt>
                      <c:pt idx="373">
                        <c:v>0.49708333611488342</c:v>
                      </c:pt>
                      <c:pt idx="374">
                        <c:v>0.53352785110473633</c:v>
                      </c:pt>
                      <c:pt idx="375">
                        <c:v>0.566181480884552</c:v>
                      </c:pt>
                      <c:pt idx="376">
                        <c:v>0.59165579080581665</c:v>
                      </c:pt>
                      <c:pt idx="377">
                        <c:v>0.6058880090713501</c:v>
                      </c:pt>
                      <c:pt idx="378">
                        <c:v>0.60278588533401489</c:v>
                      </c:pt>
                      <c:pt idx="379">
                        <c:v>0.57908552885055542</c:v>
                      </c:pt>
                      <c:pt idx="380">
                        <c:v>0.53568112850189209</c:v>
                      </c:pt>
                      <c:pt idx="381">
                        <c:v>0.47803279757499695</c:v>
                      </c:pt>
                      <c:pt idx="382">
                        <c:v>0.41768690943717957</c:v>
                      </c:pt>
                      <c:pt idx="383">
                        <c:v>0.36003941297531128</c:v>
                      </c:pt>
                      <c:pt idx="384">
                        <c:v>0.31461858749389648</c:v>
                      </c:pt>
                      <c:pt idx="385">
                        <c:v>0.28330636024475098</c:v>
                      </c:pt>
                      <c:pt idx="386">
                        <c:v>0.25928562879562378</c:v>
                      </c:pt>
                      <c:pt idx="387">
                        <c:v>0.24007910490036011</c:v>
                      </c:pt>
                      <c:pt idx="388">
                        <c:v>0.22404159605503082</c:v>
                      </c:pt>
                      <c:pt idx="389">
                        <c:v>0.20920145511627197</c:v>
                      </c:pt>
                      <c:pt idx="390">
                        <c:v>0.19866636395454407</c:v>
                      </c:pt>
                      <c:pt idx="391">
                        <c:v>0.18959544599056244</c:v>
                      </c:pt>
                      <c:pt idx="392">
                        <c:v>0.18043780326843262</c:v>
                      </c:pt>
                      <c:pt idx="393">
                        <c:v>0.17338058352470398</c:v>
                      </c:pt>
                      <c:pt idx="394">
                        <c:v>0.16587759554386139</c:v>
                      </c:pt>
                      <c:pt idx="395">
                        <c:v>0.15901130437850952</c:v>
                      </c:pt>
                      <c:pt idx="396">
                        <c:v>0.15113052725791931</c:v>
                      </c:pt>
                      <c:pt idx="397">
                        <c:v>0.14489154517650604</c:v>
                      </c:pt>
                      <c:pt idx="398">
                        <c:v>0.13959059119224548</c:v>
                      </c:pt>
                      <c:pt idx="399">
                        <c:v>0.13540709018707275</c:v>
                      </c:pt>
                      <c:pt idx="400">
                        <c:v>0.13191162049770355</c:v>
                      </c:pt>
                      <c:pt idx="401">
                        <c:v>0.12959152460098267</c:v>
                      </c:pt>
                      <c:pt idx="402">
                        <c:v>0.12915325164794922</c:v>
                      </c:pt>
                      <c:pt idx="403">
                        <c:v>0.12584291398525238</c:v>
                      </c:pt>
                      <c:pt idx="404">
                        <c:v>0.12167327105998993</c:v>
                      </c:pt>
                      <c:pt idx="405">
                        <c:v>0.11492267996072769</c:v>
                      </c:pt>
                      <c:pt idx="406">
                        <c:v>0.1106325164437294</c:v>
                      </c:pt>
                      <c:pt idx="407">
                        <c:v>0.10549234598875046</c:v>
                      </c:pt>
                      <c:pt idx="408">
                        <c:v>0.10018817335367203</c:v>
                      </c:pt>
                      <c:pt idx="409">
                        <c:v>9.6952185034751892E-2</c:v>
                      </c:pt>
                      <c:pt idx="410">
                        <c:v>9.4132095575332642E-2</c:v>
                      </c:pt>
                      <c:pt idx="411">
                        <c:v>9.2490576207637787E-2</c:v>
                      </c:pt>
                      <c:pt idx="412">
                        <c:v>8.7923996150493622E-2</c:v>
                      </c:pt>
                      <c:pt idx="413">
                        <c:v>8.3714224398136139E-2</c:v>
                      </c:pt>
                      <c:pt idx="414">
                        <c:v>7.6603032648563385E-2</c:v>
                      </c:pt>
                      <c:pt idx="415">
                        <c:v>6.934019923210144E-2</c:v>
                      </c:pt>
                      <c:pt idx="416">
                        <c:v>6.2345769256353378E-2</c:v>
                      </c:pt>
                      <c:pt idx="417">
                        <c:v>5.4119102656841278E-2</c:v>
                      </c:pt>
                      <c:pt idx="418">
                        <c:v>4.3840259313583374E-2</c:v>
                      </c:pt>
                      <c:pt idx="419">
                        <c:v>3.7268992513418198E-2</c:v>
                      </c:pt>
                      <c:pt idx="420">
                        <c:v>3.2476771622896194E-2</c:v>
                      </c:pt>
                      <c:pt idx="421">
                        <c:v>3.2198116183280945E-2</c:v>
                      </c:pt>
                      <c:pt idx="422">
                        <c:v>3.7400759756565094E-2</c:v>
                      </c:pt>
                      <c:pt idx="423">
                        <c:v>4.4399268925189972E-2</c:v>
                      </c:pt>
                      <c:pt idx="424">
                        <c:v>5.1126562058925629E-2</c:v>
                      </c:pt>
                      <c:pt idx="425">
                        <c:v>6.0726020485162735E-2</c:v>
                      </c:pt>
                      <c:pt idx="426">
                        <c:v>7.1533337235450745E-2</c:v>
                      </c:pt>
                      <c:pt idx="427">
                        <c:v>8.6588576436042786E-2</c:v>
                      </c:pt>
                      <c:pt idx="428">
                        <c:v>0.10225412249565125</c:v>
                      </c:pt>
                      <c:pt idx="429">
                        <c:v>0.12060436606407166</c:v>
                      </c:pt>
                      <c:pt idx="430">
                        <c:v>0.13801252841949463</c:v>
                      </c:pt>
                      <c:pt idx="431">
                        <c:v>0.15593267977237701</c:v>
                      </c:pt>
                      <c:pt idx="432">
                        <c:v>0.17167262732982635</c:v>
                      </c:pt>
                      <c:pt idx="433">
                        <c:v>0.1858801394701004</c:v>
                      </c:pt>
                      <c:pt idx="434">
                        <c:v>0.19905421137809753</c:v>
                      </c:pt>
                      <c:pt idx="435">
                        <c:v>0.2072821706533432</c:v>
                      </c:pt>
                      <c:pt idx="436">
                        <c:v>0.2142171710729599</c:v>
                      </c:pt>
                      <c:pt idx="437">
                        <c:v>0.21946915984153748</c:v>
                      </c:pt>
                      <c:pt idx="438">
                        <c:v>0.22155845165252686</c:v>
                      </c:pt>
                      <c:pt idx="439">
                        <c:v>0.22361372411251068</c:v>
                      </c:pt>
                      <c:pt idx="440">
                        <c:v>0.22327931225299835</c:v>
                      </c:pt>
                      <c:pt idx="441">
                        <c:v>0.22349436581134796</c:v>
                      </c:pt>
                      <c:pt idx="442">
                        <c:v>0.22258804738521576</c:v>
                      </c:pt>
                      <c:pt idx="443">
                        <c:v>0.22288462519645691</c:v>
                      </c:pt>
                      <c:pt idx="444">
                        <c:v>0.22382727265357971</c:v>
                      </c:pt>
                      <c:pt idx="445">
                        <c:v>0.22766335308551788</c:v>
                      </c:pt>
                      <c:pt idx="446">
                        <c:v>0.23580406606197357</c:v>
                      </c:pt>
                      <c:pt idx="447">
                        <c:v>0.24468992650508881</c:v>
                      </c:pt>
                      <c:pt idx="448">
                        <c:v>0.2551473081111908</c:v>
                      </c:pt>
                      <c:pt idx="449">
                        <c:v>0.26815402507781982</c:v>
                      </c:pt>
                      <c:pt idx="450">
                        <c:v>0.28347596526145935</c:v>
                      </c:pt>
                      <c:pt idx="451">
                        <c:v>0.29554915428161621</c:v>
                      </c:pt>
                      <c:pt idx="452">
                        <c:v>0.30891665816307068</c:v>
                      </c:pt>
                      <c:pt idx="453">
                        <c:v>0.31934660673141479</c:v>
                      </c:pt>
                      <c:pt idx="454">
                        <c:v>0.32908648252487183</c:v>
                      </c:pt>
                      <c:pt idx="455">
                        <c:v>0.33521690964698792</c:v>
                      </c:pt>
                      <c:pt idx="456">
                        <c:v>0.34147191047668457</c:v>
                      </c:pt>
                      <c:pt idx="457">
                        <c:v>0.34656599164009094</c:v>
                      </c:pt>
                      <c:pt idx="458">
                        <c:v>0.3488757312297821</c:v>
                      </c:pt>
                      <c:pt idx="459">
                        <c:v>0.35126805305480957</c:v>
                      </c:pt>
                      <c:pt idx="460">
                        <c:v>0.35192683339118958</c:v>
                      </c:pt>
                      <c:pt idx="461">
                        <c:v>0.35003030300140381</c:v>
                      </c:pt>
                      <c:pt idx="462">
                        <c:v>0.34578788280487061</c:v>
                      </c:pt>
                      <c:pt idx="463">
                        <c:v>0.33959376811981201</c:v>
                      </c:pt>
                      <c:pt idx="464">
                        <c:v>0.33155685663223267</c:v>
                      </c:pt>
                      <c:pt idx="465">
                        <c:v>0.32083070278167725</c:v>
                      </c:pt>
                      <c:pt idx="466">
                        <c:v>0.30899947881698608</c:v>
                      </c:pt>
                      <c:pt idx="467">
                        <c:v>0.29577198624610901</c:v>
                      </c:pt>
                      <c:pt idx="468">
                        <c:v>0.28234553337097168</c:v>
                      </c:pt>
                      <c:pt idx="469">
                        <c:v>0.27081871032714844</c:v>
                      </c:pt>
                      <c:pt idx="470">
                        <c:v>0.25859653949737549</c:v>
                      </c:pt>
                      <c:pt idx="471">
                        <c:v>0.24958890676498413</c:v>
                      </c:pt>
                      <c:pt idx="472">
                        <c:v>0.2389732152223587</c:v>
                      </c:pt>
                      <c:pt idx="473">
                        <c:v>0.23209056258201599</c:v>
                      </c:pt>
                      <c:pt idx="474">
                        <c:v>0.22389455139636993</c:v>
                      </c:pt>
                      <c:pt idx="475">
                        <c:v>0.21731030941009521</c:v>
                      </c:pt>
                      <c:pt idx="476">
                        <c:v>0.2100391685962677</c:v>
                      </c:pt>
                      <c:pt idx="477">
                        <c:v>0.20064489543437958</c:v>
                      </c:pt>
                      <c:pt idx="478">
                        <c:v>0.19467456638813019</c:v>
                      </c:pt>
                      <c:pt idx="479">
                        <c:v>0.18983310461044312</c:v>
                      </c:pt>
                      <c:pt idx="480">
                        <c:v>0.18602760136127472</c:v>
                      </c:pt>
                      <c:pt idx="481">
                        <c:v>0.18170642852783203</c:v>
                      </c:pt>
                      <c:pt idx="482">
                        <c:v>0.17959734797477722</c:v>
                      </c:pt>
                      <c:pt idx="483">
                        <c:v>0.17805372178554535</c:v>
                      </c:pt>
                      <c:pt idx="484">
                        <c:v>0.17611175775527954</c:v>
                      </c:pt>
                      <c:pt idx="485">
                        <c:v>0.173389732837677</c:v>
                      </c:pt>
                      <c:pt idx="486">
                        <c:v>0.17026688158512115</c:v>
                      </c:pt>
                      <c:pt idx="487">
                        <c:v>0.16711722314357758</c:v>
                      </c:pt>
                      <c:pt idx="488">
                        <c:v>0.16331800818443298</c:v>
                      </c:pt>
                      <c:pt idx="489">
                        <c:v>0.1570628434419632</c:v>
                      </c:pt>
                      <c:pt idx="490">
                        <c:v>0.14861129224300385</c:v>
                      </c:pt>
                      <c:pt idx="491">
                        <c:v>0.14086082577705383</c:v>
                      </c:pt>
                      <c:pt idx="492">
                        <c:v>0.13428056240081787</c:v>
                      </c:pt>
                      <c:pt idx="493">
                        <c:v>0.1255679577589035</c:v>
                      </c:pt>
                      <c:pt idx="494">
                        <c:v>0.11877605319023132</c:v>
                      </c:pt>
                      <c:pt idx="495">
                        <c:v>0.11427946388721466</c:v>
                      </c:pt>
                      <c:pt idx="496">
                        <c:v>0.10918111354112625</c:v>
                      </c:pt>
                      <c:pt idx="497">
                        <c:v>0.10645338892936707</c:v>
                      </c:pt>
                      <c:pt idx="498">
                        <c:v>0.10382570326328278</c:v>
                      </c:pt>
                      <c:pt idx="499">
                        <c:v>0.10211522877216339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EF4-46E4-8614-E433E38FAB2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6.0612991452217102E-2</c:v>
                      </c:pt>
                      <c:pt idx="1">
                        <c:v>0.20982491970062256</c:v>
                      </c:pt>
                      <c:pt idx="2">
                        <c:v>0.16190439462661743</c:v>
                      </c:pt>
                      <c:pt idx="3">
                        <c:v>0.12517480552196503</c:v>
                      </c:pt>
                      <c:pt idx="4">
                        <c:v>0.10980984568595886</c:v>
                      </c:pt>
                      <c:pt idx="5">
                        <c:v>8.9190855622291565E-2</c:v>
                      </c:pt>
                      <c:pt idx="6">
                        <c:v>8.6335755884647369E-2</c:v>
                      </c:pt>
                      <c:pt idx="7">
                        <c:v>7.5491704046726227E-2</c:v>
                      </c:pt>
                      <c:pt idx="8">
                        <c:v>7.3538750410079956E-2</c:v>
                      </c:pt>
                      <c:pt idx="9">
                        <c:v>6.7242294549942017E-2</c:v>
                      </c:pt>
                      <c:pt idx="10">
                        <c:v>6.5664380788803101E-2</c:v>
                      </c:pt>
                      <c:pt idx="11">
                        <c:v>6.096499040722847E-2</c:v>
                      </c:pt>
                      <c:pt idx="12">
                        <c:v>5.6233208626508713E-2</c:v>
                      </c:pt>
                      <c:pt idx="13">
                        <c:v>5.121336504817009E-2</c:v>
                      </c:pt>
                      <c:pt idx="14">
                        <c:v>3.5350024700164795E-2</c:v>
                      </c:pt>
                      <c:pt idx="15">
                        <c:v>3.0972247943282127E-2</c:v>
                      </c:pt>
                      <c:pt idx="16">
                        <c:v>2.7062991634011269E-2</c:v>
                      </c:pt>
                      <c:pt idx="17">
                        <c:v>2.0387254655361176E-2</c:v>
                      </c:pt>
                      <c:pt idx="18">
                        <c:v>1.6305729746818542E-2</c:v>
                      </c:pt>
                      <c:pt idx="19">
                        <c:v>1.3592538423836231E-2</c:v>
                      </c:pt>
                      <c:pt idx="20">
                        <c:v>1.2668032199144363E-2</c:v>
                      </c:pt>
                      <c:pt idx="21">
                        <c:v>1.2293124571442604E-2</c:v>
                      </c:pt>
                      <c:pt idx="22">
                        <c:v>1.1780524626374245E-2</c:v>
                      </c:pt>
                      <c:pt idx="23">
                        <c:v>1.1371812783181667E-2</c:v>
                      </c:pt>
                      <c:pt idx="24">
                        <c:v>1.0463207960128784E-2</c:v>
                      </c:pt>
                      <c:pt idx="25">
                        <c:v>9.1665098443627357E-3</c:v>
                      </c:pt>
                      <c:pt idx="26">
                        <c:v>6.8914047442376614E-3</c:v>
                      </c:pt>
                      <c:pt idx="27">
                        <c:v>6.5302914008498192E-3</c:v>
                      </c:pt>
                      <c:pt idx="28">
                        <c:v>5.2771866321563721E-3</c:v>
                      </c:pt>
                      <c:pt idx="29">
                        <c:v>4.7487020492553711E-3</c:v>
                      </c:pt>
                      <c:pt idx="30">
                        <c:v>4.5736432075500488E-3</c:v>
                      </c:pt>
                      <c:pt idx="31">
                        <c:v>4.82955202460289E-3</c:v>
                      </c:pt>
                      <c:pt idx="32">
                        <c:v>3.8050801958888769E-3</c:v>
                      </c:pt>
                      <c:pt idx="33">
                        <c:v>3.0920207500457764E-3</c:v>
                      </c:pt>
                      <c:pt idx="34">
                        <c:v>2.2894556168466806E-3</c:v>
                      </c:pt>
                      <c:pt idx="35">
                        <c:v>2.5379231665283442E-3</c:v>
                      </c:pt>
                      <c:pt idx="36">
                        <c:v>2.77280667796731E-3</c:v>
                      </c:pt>
                      <c:pt idx="37">
                        <c:v>3.4570847637951374E-3</c:v>
                      </c:pt>
                      <c:pt idx="38">
                        <c:v>1.4046266442164779E-3</c:v>
                      </c:pt>
                      <c:pt idx="39">
                        <c:v>1.6256835078820586E-3</c:v>
                      </c:pt>
                      <c:pt idx="40">
                        <c:v>2.4293214082717896E-3</c:v>
                      </c:pt>
                      <c:pt idx="41">
                        <c:v>3.2355587463825941E-3</c:v>
                      </c:pt>
                      <c:pt idx="42">
                        <c:v>3.5525416024029255E-3</c:v>
                      </c:pt>
                      <c:pt idx="43">
                        <c:v>3.5768207162618637E-3</c:v>
                      </c:pt>
                      <c:pt idx="44">
                        <c:v>1.6110779251903296E-3</c:v>
                      </c:pt>
                      <c:pt idx="45">
                        <c:v>1.828047214075923E-3</c:v>
                      </c:pt>
                      <c:pt idx="46">
                        <c:v>4.180144751444459E-4</c:v>
                      </c:pt>
                      <c:pt idx="47">
                        <c:v>1.467284862883389E-3</c:v>
                      </c:pt>
                      <c:pt idx="48">
                        <c:v>1.1852591997012496E-3</c:v>
                      </c:pt>
                      <c:pt idx="49">
                        <c:v>1.8656958127394319E-3</c:v>
                      </c:pt>
                      <c:pt idx="50">
                        <c:v>1.3815247220918536E-3</c:v>
                      </c:pt>
                      <c:pt idx="51">
                        <c:v>1.5782101545482874E-3</c:v>
                      </c:pt>
                      <c:pt idx="52">
                        <c:v>1.1481824330985546E-3</c:v>
                      </c:pt>
                      <c:pt idx="53">
                        <c:v>1.9446798833087087E-3</c:v>
                      </c:pt>
                      <c:pt idx="54">
                        <c:v>1.6726659378036857E-3</c:v>
                      </c:pt>
                      <c:pt idx="55">
                        <c:v>1.4445274136960506E-3</c:v>
                      </c:pt>
                      <c:pt idx="56">
                        <c:v>1.9534665625542402E-3</c:v>
                      </c:pt>
                      <c:pt idx="57">
                        <c:v>9.8282203543931246E-4</c:v>
                      </c:pt>
                      <c:pt idx="58">
                        <c:v>1.5478009590879083E-3</c:v>
                      </c:pt>
                      <c:pt idx="59">
                        <c:v>1.3829621020704508E-3</c:v>
                      </c:pt>
                      <c:pt idx="60">
                        <c:v>1.0847317753359675E-3</c:v>
                      </c:pt>
                      <c:pt idx="61">
                        <c:v>2.403046702966094E-3</c:v>
                      </c:pt>
                      <c:pt idx="62">
                        <c:v>2.3690483067184687E-3</c:v>
                      </c:pt>
                      <c:pt idx="63">
                        <c:v>2.52152094617486E-3</c:v>
                      </c:pt>
                      <c:pt idx="64">
                        <c:v>2.6173137594014406E-3</c:v>
                      </c:pt>
                      <c:pt idx="65">
                        <c:v>2.7154877316206694E-3</c:v>
                      </c:pt>
                      <c:pt idx="66">
                        <c:v>2.8739096596837044E-3</c:v>
                      </c:pt>
                      <c:pt idx="67">
                        <c:v>2.7040760032832623E-3</c:v>
                      </c:pt>
                      <c:pt idx="68">
                        <c:v>2.810983918607235E-3</c:v>
                      </c:pt>
                      <c:pt idx="69">
                        <c:v>3.0614163260906935E-3</c:v>
                      </c:pt>
                      <c:pt idx="70">
                        <c:v>3.0182106420397758E-3</c:v>
                      </c:pt>
                      <c:pt idx="71">
                        <c:v>2.9324633069336414E-3</c:v>
                      </c:pt>
                      <c:pt idx="72">
                        <c:v>3.2238119747489691E-3</c:v>
                      </c:pt>
                      <c:pt idx="73">
                        <c:v>3.4828044008463621E-3</c:v>
                      </c:pt>
                      <c:pt idx="74">
                        <c:v>3.7378869019448757E-3</c:v>
                      </c:pt>
                      <c:pt idx="75">
                        <c:v>3.7487763911485672E-3</c:v>
                      </c:pt>
                      <c:pt idx="76">
                        <c:v>3.6984439939260483E-3</c:v>
                      </c:pt>
                      <c:pt idx="77">
                        <c:v>4.024839960038662E-3</c:v>
                      </c:pt>
                      <c:pt idx="78">
                        <c:v>4.1399542242288589E-3</c:v>
                      </c:pt>
                      <c:pt idx="79">
                        <c:v>4.3918606825172901E-3</c:v>
                      </c:pt>
                      <c:pt idx="80">
                        <c:v>5.6491661816835403E-3</c:v>
                      </c:pt>
                      <c:pt idx="81">
                        <c:v>5.905528087168932E-3</c:v>
                      </c:pt>
                      <c:pt idx="82">
                        <c:v>6.1195124872028828E-3</c:v>
                      </c:pt>
                      <c:pt idx="83">
                        <c:v>7.5481818057596684E-3</c:v>
                      </c:pt>
                      <c:pt idx="84">
                        <c:v>8.2699870690703392E-3</c:v>
                      </c:pt>
                      <c:pt idx="85">
                        <c:v>9.4121759757399559E-3</c:v>
                      </c:pt>
                      <c:pt idx="86">
                        <c:v>1.1090057902038097E-2</c:v>
                      </c:pt>
                      <c:pt idx="87">
                        <c:v>8.8994689285755157E-3</c:v>
                      </c:pt>
                      <c:pt idx="88">
                        <c:v>6.5443641506135464E-3</c:v>
                      </c:pt>
                      <c:pt idx="89">
                        <c:v>8.8829044252634048E-3</c:v>
                      </c:pt>
                      <c:pt idx="90">
                        <c:v>1.1508741416037083E-2</c:v>
                      </c:pt>
                      <c:pt idx="91">
                        <c:v>1.3646977953612804E-2</c:v>
                      </c:pt>
                      <c:pt idx="92">
                        <c:v>1.5515417791903019E-2</c:v>
                      </c:pt>
                      <c:pt idx="93">
                        <c:v>1.8378473818302155E-2</c:v>
                      </c:pt>
                      <c:pt idx="94">
                        <c:v>2.0396528765559196E-2</c:v>
                      </c:pt>
                      <c:pt idx="95">
                        <c:v>1.9269103184342384E-2</c:v>
                      </c:pt>
                      <c:pt idx="96">
                        <c:v>1.6828948631882668E-2</c:v>
                      </c:pt>
                      <c:pt idx="97">
                        <c:v>1.3898228295147419E-2</c:v>
                      </c:pt>
                      <c:pt idx="98">
                        <c:v>1.145168486982584E-2</c:v>
                      </c:pt>
                      <c:pt idx="99">
                        <c:v>9.5806410536170006E-3</c:v>
                      </c:pt>
                      <c:pt idx="100">
                        <c:v>8.1780552864074707E-3</c:v>
                      </c:pt>
                      <c:pt idx="101">
                        <c:v>7.1956031024456024E-3</c:v>
                      </c:pt>
                      <c:pt idx="102">
                        <c:v>6.0227536596357822E-3</c:v>
                      </c:pt>
                      <c:pt idx="103">
                        <c:v>6.1062434688210487E-3</c:v>
                      </c:pt>
                      <c:pt idx="104">
                        <c:v>5.2658249624073505E-3</c:v>
                      </c:pt>
                      <c:pt idx="105">
                        <c:v>5.4598692804574966E-3</c:v>
                      </c:pt>
                      <c:pt idx="106">
                        <c:v>5.4919919930398464E-3</c:v>
                      </c:pt>
                      <c:pt idx="107">
                        <c:v>5.6080752983689308E-3</c:v>
                      </c:pt>
                      <c:pt idx="108">
                        <c:v>5.6401505134999752E-3</c:v>
                      </c:pt>
                      <c:pt idx="109">
                        <c:v>5.3579560481011868E-3</c:v>
                      </c:pt>
                      <c:pt idx="110">
                        <c:v>5.6008114479482174E-3</c:v>
                      </c:pt>
                      <c:pt idx="111">
                        <c:v>5.5176983587443829E-3</c:v>
                      </c:pt>
                      <c:pt idx="112">
                        <c:v>6.6856080666184425E-3</c:v>
                      </c:pt>
                      <c:pt idx="113">
                        <c:v>7.0215798914432526E-3</c:v>
                      </c:pt>
                      <c:pt idx="114">
                        <c:v>6.7871161736547947E-3</c:v>
                      </c:pt>
                      <c:pt idx="115">
                        <c:v>8.2397926598787308E-3</c:v>
                      </c:pt>
                      <c:pt idx="116">
                        <c:v>8.6030494421720505E-3</c:v>
                      </c:pt>
                      <c:pt idx="117">
                        <c:v>9.7021693363785744E-3</c:v>
                      </c:pt>
                      <c:pt idx="118">
                        <c:v>1.0358812287449837E-2</c:v>
                      </c:pt>
                      <c:pt idx="119">
                        <c:v>1.0575291700661182E-2</c:v>
                      </c:pt>
                      <c:pt idx="120">
                        <c:v>1.0821612551808357E-2</c:v>
                      </c:pt>
                      <c:pt idx="121">
                        <c:v>1.1271611787378788E-2</c:v>
                      </c:pt>
                      <c:pt idx="122">
                        <c:v>1.182238943874836E-2</c:v>
                      </c:pt>
                      <c:pt idx="123">
                        <c:v>1.2274937704205513E-2</c:v>
                      </c:pt>
                      <c:pt idx="124">
                        <c:v>1.299725566059351E-2</c:v>
                      </c:pt>
                      <c:pt idx="125">
                        <c:v>1.444960106164217E-2</c:v>
                      </c:pt>
                      <c:pt idx="126">
                        <c:v>1.5474691987037659E-2</c:v>
                      </c:pt>
                      <c:pt idx="127">
                        <c:v>1.7819315195083618E-2</c:v>
                      </c:pt>
                      <c:pt idx="128">
                        <c:v>2.1659012883901596E-2</c:v>
                      </c:pt>
                      <c:pt idx="129">
                        <c:v>2.5460610166192055E-2</c:v>
                      </c:pt>
                      <c:pt idx="130">
                        <c:v>3.0721189454197884E-2</c:v>
                      </c:pt>
                      <c:pt idx="131">
                        <c:v>3.5998594015836716E-2</c:v>
                      </c:pt>
                      <c:pt idx="132">
                        <c:v>4.1023101657629013E-2</c:v>
                      </c:pt>
                      <c:pt idx="133">
                        <c:v>4.5769479125738144E-2</c:v>
                      </c:pt>
                      <c:pt idx="134">
                        <c:v>5.0328407436609268E-2</c:v>
                      </c:pt>
                      <c:pt idx="135">
                        <c:v>5.3413908928632736E-2</c:v>
                      </c:pt>
                      <c:pt idx="136">
                        <c:v>5.5057819932699203E-2</c:v>
                      </c:pt>
                      <c:pt idx="137">
                        <c:v>5.4102271795272827E-2</c:v>
                      </c:pt>
                      <c:pt idx="138">
                        <c:v>5.1076017320156097E-2</c:v>
                      </c:pt>
                      <c:pt idx="139">
                        <c:v>4.5388419181108475E-2</c:v>
                      </c:pt>
                      <c:pt idx="140">
                        <c:v>3.8718290627002716E-2</c:v>
                      </c:pt>
                      <c:pt idx="141">
                        <c:v>3.4129638224840164E-2</c:v>
                      </c:pt>
                      <c:pt idx="142">
                        <c:v>2.967599593102932E-2</c:v>
                      </c:pt>
                      <c:pt idx="143">
                        <c:v>2.649511955678463E-2</c:v>
                      </c:pt>
                      <c:pt idx="144">
                        <c:v>2.2692866623401642E-2</c:v>
                      </c:pt>
                      <c:pt idx="145">
                        <c:v>1.9483050331473351E-2</c:v>
                      </c:pt>
                      <c:pt idx="146">
                        <c:v>1.724281907081604E-2</c:v>
                      </c:pt>
                      <c:pt idx="147">
                        <c:v>1.4784453436732292E-2</c:v>
                      </c:pt>
                      <c:pt idx="148">
                        <c:v>1.4261109754443169E-2</c:v>
                      </c:pt>
                      <c:pt idx="149">
                        <c:v>1.7196057364344597E-2</c:v>
                      </c:pt>
                      <c:pt idx="150">
                        <c:v>2.3496478796005249E-2</c:v>
                      </c:pt>
                      <c:pt idx="151">
                        <c:v>3.3152304589748383E-2</c:v>
                      </c:pt>
                      <c:pt idx="152">
                        <c:v>4.2738080024719238E-2</c:v>
                      </c:pt>
                      <c:pt idx="153">
                        <c:v>5.1191527396440506E-2</c:v>
                      </c:pt>
                      <c:pt idx="154">
                        <c:v>5.6025680154561996E-2</c:v>
                      </c:pt>
                      <c:pt idx="155">
                        <c:v>5.6459583342075348E-2</c:v>
                      </c:pt>
                      <c:pt idx="156">
                        <c:v>5.4069578647613525E-2</c:v>
                      </c:pt>
                      <c:pt idx="157">
                        <c:v>5.1874399185180664E-2</c:v>
                      </c:pt>
                      <c:pt idx="158">
                        <c:v>4.9467805773019791E-2</c:v>
                      </c:pt>
                      <c:pt idx="159">
                        <c:v>4.7694846987724304E-2</c:v>
                      </c:pt>
                      <c:pt idx="160">
                        <c:v>4.5592717826366425E-2</c:v>
                      </c:pt>
                      <c:pt idx="161">
                        <c:v>4.2453963309526443E-2</c:v>
                      </c:pt>
                      <c:pt idx="162">
                        <c:v>4.0771164000034332E-2</c:v>
                      </c:pt>
                      <c:pt idx="163">
                        <c:v>3.9442319422960281E-2</c:v>
                      </c:pt>
                      <c:pt idx="164">
                        <c:v>3.8749393075704575E-2</c:v>
                      </c:pt>
                      <c:pt idx="165">
                        <c:v>3.8957905024290085E-2</c:v>
                      </c:pt>
                      <c:pt idx="166">
                        <c:v>3.8092255592346191E-2</c:v>
                      </c:pt>
                      <c:pt idx="167">
                        <c:v>3.6715224385261536E-2</c:v>
                      </c:pt>
                      <c:pt idx="168">
                        <c:v>3.5076610743999481E-2</c:v>
                      </c:pt>
                      <c:pt idx="169">
                        <c:v>3.1591013073921204E-2</c:v>
                      </c:pt>
                      <c:pt idx="170">
                        <c:v>2.8613395988941193E-2</c:v>
                      </c:pt>
                      <c:pt idx="171">
                        <c:v>2.4471815675497055E-2</c:v>
                      </c:pt>
                      <c:pt idx="172">
                        <c:v>2.1086342632770538E-2</c:v>
                      </c:pt>
                      <c:pt idx="173">
                        <c:v>1.8291004002094269E-2</c:v>
                      </c:pt>
                      <c:pt idx="174">
                        <c:v>1.6575006768107414E-2</c:v>
                      </c:pt>
                      <c:pt idx="175">
                        <c:v>1.5903027728199959E-2</c:v>
                      </c:pt>
                      <c:pt idx="176">
                        <c:v>1.6121691092848778E-2</c:v>
                      </c:pt>
                      <c:pt idx="177">
                        <c:v>1.6461202874779701E-2</c:v>
                      </c:pt>
                      <c:pt idx="178">
                        <c:v>1.7034323886036873E-2</c:v>
                      </c:pt>
                      <c:pt idx="179">
                        <c:v>1.7444780096411705E-2</c:v>
                      </c:pt>
                      <c:pt idx="180">
                        <c:v>1.7934942618012428E-2</c:v>
                      </c:pt>
                      <c:pt idx="181">
                        <c:v>1.8405301496386528E-2</c:v>
                      </c:pt>
                      <c:pt idx="182">
                        <c:v>1.9758304581046104E-2</c:v>
                      </c:pt>
                      <c:pt idx="183">
                        <c:v>2.0958630368113518E-2</c:v>
                      </c:pt>
                      <c:pt idx="184">
                        <c:v>2.1494589745998383E-2</c:v>
                      </c:pt>
                      <c:pt idx="185">
                        <c:v>2.2495796903967857E-2</c:v>
                      </c:pt>
                      <c:pt idx="186">
                        <c:v>2.2158849984407425E-2</c:v>
                      </c:pt>
                      <c:pt idx="187">
                        <c:v>2.2927600890398026E-2</c:v>
                      </c:pt>
                      <c:pt idx="188">
                        <c:v>2.3302176967263222E-2</c:v>
                      </c:pt>
                      <c:pt idx="189">
                        <c:v>2.3410771042108536E-2</c:v>
                      </c:pt>
                      <c:pt idx="190">
                        <c:v>2.4304801598191261E-2</c:v>
                      </c:pt>
                      <c:pt idx="191">
                        <c:v>2.4480674415826797E-2</c:v>
                      </c:pt>
                      <c:pt idx="192">
                        <c:v>2.4773815646767616E-2</c:v>
                      </c:pt>
                      <c:pt idx="193">
                        <c:v>2.5149108842015266E-2</c:v>
                      </c:pt>
                      <c:pt idx="194">
                        <c:v>2.59559266269207E-2</c:v>
                      </c:pt>
                      <c:pt idx="195">
                        <c:v>2.6508236303925514E-2</c:v>
                      </c:pt>
                      <c:pt idx="196">
                        <c:v>2.7204377576708794E-2</c:v>
                      </c:pt>
                      <c:pt idx="197">
                        <c:v>2.8151948004961014E-2</c:v>
                      </c:pt>
                      <c:pt idx="198">
                        <c:v>2.8839316219091415E-2</c:v>
                      </c:pt>
                      <c:pt idx="199">
                        <c:v>2.9125217348337173E-2</c:v>
                      </c:pt>
                      <c:pt idx="200">
                        <c:v>3.0291145667433739E-2</c:v>
                      </c:pt>
                      <c:pt idx="201">
                        <c:v>3.107597678899765E-2</c:v>
                      </c:pt>
                      <c:pt idx="202">
                        <c:v>3.0813686549663544E-2</c:v>
                      </c:pt>
                      <c:pt idx="203">
                        <c:v>3.1326960772275925E-2</c:v>
                      </c:pt>
                      <c:pt idx="204">
                        <c:v>3.1990516930818558E-2</c:v>
                      </c:pt>
                      <c:pt idx="205">
                        <c:v>3.0722470954060555E-2</c:v>
                      </c:pt>
                      <c:pt idx="206">
                        <c:v>3.0994199216365814E-2</c:v>
                      </c:pt>
                      <c:pt idx="207">
                        <c:v>2.9492702335119247E-2</c:v>
                      </c:pt>
                      <c:pt idx="208">
                        <c:v>2.7402313426136971E-2</c:v>
                      </c:pt>
                      <c:pt idx="209">
                        <c:v>2.6209352537989616E-2</c:v>
                      </c:pt>
                      <c:pt idx="210">
                        <c:v>2.4913638830184937E-2</c:v>
                      </c:pt>
                      <c:pt idx="211">
                        <c:v>2.4790434166789055E-2</c:v>
                      </c:pt>
                      <c:pt idx="212">
                        <c:v>2.4819901213049889E-2</c:v>
                      </c:pt>
                      <c:pt idx="213">
                        <c:v>2.5689760223031044E-2</c:v>
                      </c:pt>
                      <c:pt idx="214">
                        <c:v>2.6149928569793701E-2</c:v>
                      </c:pt>
                      <c:pt idx="215">
                        <c:v>2.6961090043187141E-2</c:v>
                      </c:pt>
                      <c:pt idx="216">
                        <c:v>2.7940239757299423E-2</c:v>
                      </c:pt>
                      <c:pt idx="217">
                        <c:v>2.9716474935412407E-2</c:v>
                      </c:pt>
                      <c:pt idx="218">
                        <c:v>3.0687062069773674E-2</c:v>
                      </c:pt>
                      <c:pt idx="219">
                        <c:v>3.2697532325983047E-2</c:v>
                      </c:pt>
                      <c:pt idx="220">
                        <c:v>3.4080766141414642E-2</c:v>
                      </c:pt>
                      <c:pt idx="221">
                        <c:v>3.6186367273330688E-2</c:v>
                      </c:pt>
                      <c:pt idx="222">
                        <c:v>3.76846082508564E-2</c:v>
                      </c:pt>
                      <c:pt idx="223">
                        <c:v>4.0546625852584839E-2</c:v>
                      </c:pt>
                      <c:pt idx="224">
                        <c:v>4.1967947036027908E-2</c:v>
                      </c:pt>
                      <c:pt idx="225">
                        <c:v>4.5250732451677322E-2</c:v>
                      </c:pt>
                      <c:pt idx="226">
                        <c:v>4.706297442317009E-2</c:v>
                      </c:pt>
                      <c:pt idx="227">
                        <c:v>4.9056392163038254E-2</c:v>
                      </c:pt>
                      <c:pt idx="228">
                        <c:v>5.2627693861722946E-2</c:v>
                      </c:pt>
                      <c:pt idx="229">
                        <c:v>5.5490445345640182E-2</c:v>
                      </c:pt>
                      <c:pt idx="230">
                        <c:v>5.8026298880577087E-2</c:v>
                      </c:pt>
                      <c:pt idx="231">
                        <c:v>6.0880731791257858E-2</c:v>
                      </c:pt>
                      <c:pt idx="232">
                        <c:v>6.4575634896755219E-2</c:v>
                      </c:pt>
                      <c:pt idx="233">
                        <c:v>6.7613817751407623E-2</c:v>
                      </c:pt>
                      <c:pt idx="234">
                        <c:v>7.1875087916851044E-2</c:v>
                      </c:pt>
                      <c:pt idx="235">
                        <c:v>7.4882857501506805E-2</c:v>
                      </c:pt>
                      <c:pt idx="236">
                        <c:v>7.8164510428905487E-2</c:v>
                      </c:pt>
                      <c:pt idx="237">
                        <c:v>8.2429677248001099E-2</c:v>
                      </c:pt>
                      <c:pt idx="238">
                        <c:v>8.5712455213069916E-2</c:v>
                      </c:pt>
                      <c:pt idx="239">
                        <c:v>8.9251451194286346E-2</c:v>
                      </c:pt>
                      <c:pt idx="240">
                        <c:v>9.2349842190742493E-2</c:v>
                      </c:pt>
                      <c:pt idx="241">
                        <c:v>9.5053672790527344E-2</c:v>
                      </c:pt>
                      <c:pt idx="242">
                        <c:v>9.8291173577308655E-2</c:v>
                      </c:pt>
                      <c:pt idx="243">
                        <c:v>0.1000417023897171</c:v>
                      </c:pt>
                      <c:pt idx="244">
                        <c:v>0.10264396667480469</c:v>
                      </c:pt>
                      <c:pt idx="245">
                        <c:v>0.10483087599277496</c:v>
                      </c:pt>
                      <c:pt idx="246">
                        <c:v>0.10662586987018585</c:v>
                      </c:pt>
                      <c:pt idx="247">
                        <c:v>0.10770832002162933</c:v>
                      </c:pt>
                      <c:pt idx="248">
                        <c:v>0.10845538228750229</c:v>
                      </c:pt>
                      <c:pt idx="249">
                        <c:v>0.10901394486427307</c:v>
                      </c:pt>
                      <c:pt idx="250">
                        <c:v>0.1077355295419693</c:v>
                      </c:pt>
                      <c:pt idx="251">
                        <c:v>0.10681800544261932</c:v>
                      </c:pt>
                      <c:pt idx="252">
                        <c:v>0.10460659861564636</c:v>
                      </c:pt>
                      <c:pt idx="253">
                        <c:v>0.10105302184820175</c:v>
                      </c:pt>
                      <c:pt idx="254">
                        <c:v>9.7630575299263E-2</c:v>
                      </c:pt>
                      <c:pt idx="255">
                        <c:v>9.2465728521347046E-2</c:v>
                      </c:pt>
                      <c:pt idx="256">
                        <c:v>8.7377056479454041E-2</c:v>
                      </c:pt>
                      <c:pt idx="257">
                        <c:v>8.2391828298568726E-2</c:v>
                      </c:pt>
                      <c:pt idx="258">
                        <c:v>7.577168196439743E-2</c:v>
                      </c:pt>
                      <c:pt idx="259">
                        <c:v>7.0585198700428009E-2</c:v>
                      </c:pt>
                      <c:pt idx="260">
                        <c:v>6.535591185092926E-2</c:v>
                      </c:pt>
                      <c:pt idx="261">
                        <c:v>6.1520624905824661E-2</c:v>
                      </c:pt>
                      <c:pt idx="262">
                        <c:v>5.7308994233608246E-2</c:v>
                      </c:pt>
                      <c:pt idx="263">
                        <c:v>5.2973370999097824E-2</c:v>
                      </c:pt>
                      <c:pt idx="264">
                        <c:v>5.1139041781425476E-2</c:v>
                      </c:pt>
                      <c:pt idx="265">
                        <c:v>4.7980204224586487E-2</c:v>
                      </c:pt>
                      <c:pt idx="266">
                        <c:v>4.593445360660553E-2</c:v>
                      </c:pt>
                      <c:pt idx="267">
                        <c:v>4.3554194271564484E-2</c:v>
                      </c:pt>
                      <c:pt idx="268">
                        <c:v>4.3306306004524231E-2</c:v>
                      </c:pt>
                      <c:pt idx="269">
                        <c:v>4.1631735861301422E-2</c:v>
                      </c:pt>
                      <c:pt idx="270">
                        <c:v>4.0070176124572754E-2</c:v>
                      </c:pt>
                      <c:pt idx="271">
                        <c:v>4.0429741144180298E-2</c:v>
                      </c:pt>
                      <c:pt idx="272">
                        <c:v>4.1318479925394058E-2</c:v>
                      </c:pt>
                      <c:pt idx="273">
                        <c:v>4.1899185627698898E-2</c:v>
                      </c:pt>
                      <c:pt idx="274">
                        <c:v>4.302571713924408E-2</c:v>
                      </c:pt>
                      <c:pt idx="275">
                        <c:v>4.4811774045228958E-2</c:v>
                      </c:pt>
                      <c:pt idx="276">
                        <c:v>4.8024609684944153E-2</c:v>
                      </c:pt>
                      <c:pt idx="277">
                        <c:v>5.0849664956331253E-2</c:v>
                      </c:pt>
                      <c:pt idx="278">
                        <c:v>5.3012393414974213E-2</c:v>
                      </c:pt>
                      <c:pt idx="279">
                        <c:v>5.6748483330011368E-2</c:v>
                      </c:pt>
                      <c:pt idx="280">
                        <c:v>5.941367894411087E-2</c:v>
                      </c:pt>
                      <c:pt idx="281">
                        <c:v>6.3247367739677429E-2</c:v>
                      </c:pt>
                      <c:pt idx="282">
                        <c:v>6.6662311553955078E-2</c:v>
                      </c:pt>
                      <c:pt idx="283">
                        <c:v>6.9779634475708008E-2</c:v>
                      </c:pt>
                      <c:pt idx="284">
                        <c:v>7.1338966488838196E-2</c:v>
                      </c:pt>
                      <c:pt idx="285">
                        <c:v>7.3878884315490723E-2</c:v>
                      </c:pt>
                      <c:pt idx="286">
                        <c:v>7.6215155422687531E-2</c:v>
                      </c:pt>
                      <c:pt idx="287">
                        <c:v>7.9351522028446198E-2</c:v>
                      </c:pt>
                      <c:pt idx="288">
                        <c:v>8.1129364669322968E-2</c:v>
                      </c:pt>
                      <c:pt idx="289">
                        <c:v>8.2440577447414398E-2</c:v>
                      </c:pt>
                      <c:pt idx="290">
                        <c:v>8.4946915507316589E-2</c:v>
                      </c:pt>
                      <c:pt idx="291">
                        <c:v>8.6762011051177979E-2</c:v>
                      </c:pt>
                      <c:pt idx="292">
                        <c:v>8.7518364191055298E-2</c:v>
                      </c:pt>
                      <c:pt idx="293">
                        <c:v>8.8161811232566833E-2</c:v>
                      </c:pt>
                      <c:pt idx="294">
                        <c:v>8.8623061776161194E-2</c:v>
                      </c:pt>
                      <c:pt idx="295">
                        <c:v>8.8725291192531586E-2</c:v>
                      </c:pt>
                      <c:pt idx="296">
                        <c:v>8.8190264999866486E-2</c:v>
                      </c:pt>
                      <c:pt idx="297">
                        <c:v>8.7556429207324982E-2</c:v>
                      </c:pt>
                      <c:pt idx="298">
                        <c:v>8.6595334112644196E-2</c:v>
                      </c:pt>
                      <c:pt idx="299">
                        <c:v>8.5692018270492554E-2</c:v>
                      </c:pt>
                      <c:pt idx="300">
                        <c:v>8.3960019052028656E-2</c:v>
                      </c:pt>
                      <c:pt idx="301">
                        <c:v>8.2254171371459961E-2</c:v>
                      </c:pt>
                      <c:pt idx="302">
                        <c:v>8.1675730645656586E-2</c:v>
                      </c:pt>
                      <c:pt idx="303">
                        <c:v>8.1141382455825806E-2</c:v>
                      </c:pt>
                      <c:pt idx="304">
                        <c:v>8.0619223415851593E-2</c:v>
                      </c:pt>
                      <c:pt idx="305">
                        <c:v>7.8931510448455811E-2</c:v>
                      </c:pt>
                      <c:pt idx="306">
                        <c:v>7.8305825591087341E-2</c:v>
                      </c:pt>
                      <c:pt idx="307">
                        <c:v>7.7680177986621857E-2</c:v>
                      </c:pt>
                      <c:pt idx="308">
                        <c:v>7.8085765242576599E-2</c:v>
                      </c:pt>
                      <c:pt idx="309">
                        <c:v>7.6839536428451538E-2</c:v>
                      </c:pt>
                      <c:pt idx="310">
                        <c:v>7.5852788984775543E-2</c:v>
                      </c:pt>
                      <c:pt idx="311">
                        <c:v>7.49315544962883E-2</c:v>
                      </c:pt>
                      <c:pt idx="312">
                        <c:v>7.3177866637706757E-2</c:v>
                      </c:pt>
                      <c:pt idx="313">
                        <c:v>7.1995407342910767E-2</c:v>
                      </c:pt>
                      <c:pt idx="314">
                        <c:v>6.8407468497753143E-2</c:v>
                      </c:pt>
                      <c:pt idx="315">
                        <c:v>6.7029893398284912E-2</c:v>
                      </c:pt>
                      <c:pt idx="316">
                        <c:v>6.539703905582428E-2</c:v>
                      </c:pt>
                      <c:pt idx="317">
                        <c:v>6.2303893268108368E-2</c:v>
                      </c:pt>
                      <c:pt idx="318">
                        <c:v>5.8005250990390778E-2</c:v>
                      </c:pt>
                      <c:pt idx="319">
                        <c:v>5.3039126098155975E-2</c:v>
                      </c:pt>
                      <c:pt idx="320">
                        <c:v>4.9128983169794083E-2</c:v>
                      </c:pt>
                      <c:pt idx="321">
                        <c:v>5.1319405436515808E-2</c:v>
                      </c:pt>
                      <c:pt idx="322">
                        <c:v>5.6392531841993332E-2</c:v>
                      </c:pt>
                      <c:pt idx="323">
                        <c:v>6.0149297118186951E-2</c:v>
                      </c:pt>
                      <c:pt idx="324">
                        <c:v>6.1613403260707855E-2</c:v>
                      </c:pt>
                      <c:pt idx="325">
                        <c:v>5.9873275458812714E-2</c:v>
                      </c:pt>
                      <c:pt idx="326">
                        <c:v>5.6999757885932922E-2</c:v>
                      </c:pt>
                      <c:pt idx="327">
                        <c:v>5.3641434758901596E-2</c:v>
                      </c:pt>
                      <c:pt idx="328">
                        <c:v>5.1710594445466995E-2</c:v>
                      </c:pt>
                      <c:pt idx="329">
                        <c:v>5.5305894464254379E-2</c:v>
                      </c:pt>
                      <c:pt idx="330">
                        <c:v>6.1841566115617752E-2</c:v>
                      </c:pt>
                      <c:pt idx="331">
                        <c:v>6.8094246089458466E-2</c:v>
                      </c:pt>
                      <c:pt idx="332">
                        <c:v>7.6893024146556854E-2</c:v>
                      </c:pt>
                      <c:pt idx="333">
                        <c:v>8.3344005048274994E-2</c:v>
                      </c:pt>
                      <c:pt idx="334">
                        <c:v>8.9283160865306854E-2</c:v>
                      </c:pt>
                      <c:pt idx="335">
                        <c:v>9.3523971736431122E-2</c:v>
                      </c:pt>
                      <c:pt idx="336">
                        <c:v>9.7859598696231842E-2</c:v>
                      </c:pt>
                      <c:pt idx="337">
                        <c:v>0.10085587948560715</c:v>
                      </c:pt>
                      <c:pt idx="338">
                        <c:v>0.10369689762592316</c:v>
                      </c:pt>
                      <c:pt idx="339">
                        <c:v>0.10554739832878113</c:v>
                      </c:pt>
                      <c:pt idx="340">
                        <c:v>0.1075928807258606</c:v>
                      </c:pt>
                      <c:pt idx="341">
                        <c:v>0.10963406413793564</c:v>
                      </c:pt>
                      <c:pt idx="342">
                        <c:v>0.11221293359994888</c:v>
                      </c:pt>
                      <c:pt idx="343">
                        <c:v>0.11390010267496109</c:v>
                      </c:pt>
                      <c:pt idx="344">
                        <c:v>0.1169574186205864</c:v>
                      </c:pt>
                      <c:pt idx="345">
                        <c:v>0.12061452865600586</c:v>
                      </c:pt>
                      <c:pt idx="346">
                        <c:v>0.12351705878973007</c:v>
                      </c:pt>
                      <c:pt idx="347">
                        <c:v>0.12813460826873779</c:v>
                      </c:pt>
                      <c:pt idx="348">
                        <c:v>0.13377045094966888</c:v>
                      </c:pt>
                      <c:pt idx="349">
                        <c:v>0.13933371007442474</c:v>
                      </c:pt>
                      <c:pt idx="350">
                        <c:v>0.14335137605667114</c:v>
                      </c:pt>
                      <c:pt idx="351">
                        <c:v>0.14915432035923004</c:v>
                      </c:pt>
                      <c:pt idx="352">
                        <c:v>0.15631750226020813</c:v>
                      </c:pt>
                      <c:pt idx="353">
                        <c:v>0.16106285154819489</c:v>
                      </c:pt>
                      <c:pt idx="354">
                        <c:v>0.16676774621009827</c:v>
                      </c:pt>
                      <c:pt idx="355">
                        <c:v>0.1745324581861496</c:v>
                      </c:pt>
                      <c:pt idx="356">
                        <c:v>0.18058910965919495</c:v>
                      </c:pt>
                      <c:pt idx="357">
                        <c:v>0.18913760781288147</c:v>
                      </c:pt>
                      <c:pt idx="358">
                        <c:v>0.19793957471847534</c:v>
                      </c:pt>
                      <c:pt idx="359">
                        <c:v>0.20766235888004303</c:v>
                      </c:pt>
                      <c:pt idx="360">
                        <c:v>0.21761880815029144</c:v>
                      </c:pt>
                      <c:pt idx="361">
                        <c:v>0.22930140793323517</c:v>
                      </c:pt>
                      <c:pt idx="362">
                        <c:v>0.24226002395153046</c:v>
                      </c:pt>
                      <c:pt idx="363">
                        <c:v>0.25536617636680603</c:v>
                      </c:pt>
                      <c:pt idx="364">
                        <c:v>0.27090045809745789</c:v>
                      </c:pt>
                      <c:pt idx="365">
                        <c:v>0.28780078887939453</c:v>
                      </c:pt>
                      <c:pt idx="366">
                        <c:v>0.30629664659500122</c:v>
                      </c:pt>
                      <c:pt idx="367">
                        <c:v>0.32606598734855652</c:v>
                      </c:pt>
                      <c:pt idx="368">
                        <c:v>0.3480740487575531</c:v>
                      </c:pt>
                      <c:pt idx="369">
                        <c:v>0.37378871440887451</c:v>
                      </c:pt>
                      <c:pt idx="370">
                        <c:v>0.40197962522506714</c:v>
                      </c:pt>
                      <c:pt idx="371">
                        <c:v>0.43389588594436646</c:v>
                      </c:pt>
                      <c:pt idx="372">
                        <c:v>0.46701210737228394</c:v>
                      </c:pt>
                      <c:pt idx="373">
                        <c:v>0.50276446342468262</c:v>
                      </c:pt>
                      <c:pt idx="374">
                        <c:v>0.53985130786895752</c:v>
                      </c:pt>
                      <c:pt idx="375">
                        <c:v>0.5735359787940979</c:v>
                      </c:pt>
                      <c:pt idx="376">
                        <c:v>0.60026431083679199</c:v>
                      </c:pt>
                      <c:pt idx="377">
                        <c:v>0.61546087265014648</c:v>
                      </c:pt>
                      <c:pt idx="378">
                        <c:v>0.61284196376800537</c:v>
                      </c:pt>
                      <c:pt idx="379">
                        <c:v>0.58907949924468994</c:v>
                      </c:pt>
                      <c:pt idx="380">
                        <c:v>0.54458647966384888</c:v>
                      </c:pt>
                      <c:pt idx="381">
                        <c:v>0.48480451107025146</c:v>
                      </c:pt>
                      <c:pt idx="382">
                        <c:v>0.42213460803031921</c:v>
                      </c:pt>
                      <c:pt idx="383">
                        <c:v>0.36253008246421814</c:v>
                      </c:pt>
                      <c:pt idx="384">
                        <c:v>0.31572243571281433</c:v>
                      </c:pt>
                      <c:pt idx="385">
                        <c:v>0.28376248478889465</c:v>
                      </c:pt>
                      <c:pt idx="386">
                        <c:v>0.25962474942207336</c:v>
                      </c:pt>
                      <c:pt idx="387">
                        <c:v>0.24032403528690338</c:v>
                      </c:pt>
                      <c:pt idx="388">
                        <c:v>0.22431637346744537</c:v>
                      </c:pt>
                      <c:pt idx="389">
                        <c:v>0.20951354503631592</c:v>
                      </c:pt>
                      <c:pt idx="390">
                        <c:v>0.19898831844329834</c:v>
                      </c:pt>
                      <c:pt idx="391">
                        <c:v>0.18984295427799225</c:v>
                      </c:pt>
                      <c:pt idx="392">
                        <c:v>0.18079712986946106</c:v>
                      </c:pt>
                      <c:pt idx="393">
                        <c:v>0.17363764345645905</c:v>
                      </c:pt>
                      <c:pt idx="394">
                        <c:v>0.16611197590827942</c:v>
                      </c:pt>
                      <c:pt idx="395">
                        <c:v>0.15920434892177582</c:v>
                      </c:pt>
                      <c:pt idx="396">
                        <c:v>0.15135651826858521</c:v>
                      </c:pt>
                      <c:pt idx="397">
                        <c:v>0.14517217874526978</c:v>
                      </c:pt>
                      <c:pt idx="398">
                        <c:v>0.13984428346157074</c:v>
                      </c:pt>
                      <c:pt idx="399">
                        <c:v>0.1356581449508667</c:v>
                      </c:pt>
                      <c:pt idx="400">
                        <c:v>0.13219229876995087</c:v>
                      </c:pt>
                      <c:pt idx="401">
                        <c:v>0.12988890707492828</c:v>
                      </c:pt>
                      <c:pt idx="402">
                        <c:v>0.12942899763584137</c:v>
                      </c:pt>
                      <c:pt idx="403">
                        <c:v>0.12606841325759888</c:v>
                      </c:pt>
                      <c:pt idx="404">
                        <c:v>0.12184881418943405</c:v>
                      </c:pt>
                      <c:pt idx="405">
                        <c:v>0.11506297439336777</c:v>
                      </c:pt>
                      <c:pt idx="406">
                        <c:v>0.11076756566762924</c:v>
                      </c:pt>
                      <c:pt idx="407">
                        <c:v>0.10573059320449829</c:v>
                      </c:pt>
                      <c:pt idx="408">
                        <c:v>0.10040942579507828</c:v>
                      </c:pt>
                      <c:pt idx="409">
                        <c:v>9.7239315509796143E-2</c:v>
                      </c:pt>
                      <c:pt idx="410">
                        <c:v>9.4433031976222992E-2</c:v>
                      </c:pt>
                      <c:pt idx="411">
                        <c:v>9.2745386064052582E-2</c:v>
                      </c:pt>
                      <c:pt idx="412">
                        <c:v>8.8073305785655975E-2</c:v>
                      </c:pt>
                      <c:pt idx="413">
                        <c:v>8.3892963826656342E-2</c:v>
                      </c:pt>
                      <c:pt idx="414">
                        <c:v>7.6771177351474762E-2</c:v>
                      </c:pt>
                      <c:pt idx="415">
                        <c:v>6.9353498518466949E-2</c:v>
                      </c:pt>
                      <c:pt idx="416">
                        <c:v>6.2432799488306046E-2</c:v>
                      </c:pt>
                      <c:pt idx="417">
                        <c:v>5.4168827831745148E-2</c:v>
                      </c:pt>
                      <c:pt idx="418">
                        <c:v>4.3816749006509781E-2</c:v>
                      </c:pt>
                      <c:pt idx="419">
                        <c:v>3.7225030362606049E-2</c:v>
                      </c:pt>
                      <c:pt idx="420">
                        <c:v>3.244863823056221E-2</c:v>
                      </c:pt>
                      <c:pt idx="421">
                        <c:v>3.222622349858284E-2</c:v>
                      </c:pt>
                      <c:pt idx="422">
                        <c:v>3.7584211677312851E-2</c:v>
                      </c:pt>
                      <c:pt idx="423">
                        <c:v>4.4561721384525299E-2</c:v>
                      </c:pt>
                      <c:pt idx="424">
                        <c:v>5.1497183740139008E-2</c:v>
                      </c:pt>
                      <c:pt idx="425">
                        <c:v>6.111319363117218E-2</c:v>
                      </c:pt>
                      <c:pt idx="426">
                        <c:v>7.2016537189483643E-2</c:v>
                      </c:pt>
                      <c:pt idx="427">
                        <c:v>8.7145961821079254E-2</c:v>
                      </c:pt>
                      <c:pt idx="428">
                        <c:v>0.10289891064167023</c:v>
                      </c:pt>
                      <c:pt idx="429">
                        <c:v>0.12142124027013779</c:v>
                      </c:pt>
                      <c:pt idx="430">
                        <c:v>0.13897529244422913</c:v>
                      </c:pt>
                      <c:pt idx="431">
                        <c:v>0.15708692371845245</c:v>
                      </c:pt>
                      <c:pt idx="432">
                        <c:v>0.1729218065738678</c:v>
                      </c:pt>
                      <c:pt idx="433">
                        <c:v>0.18730731308460236</c:v>
                      </c:pt>
                      <c:pt idx="434">
                        <c:v>0.20058825612068176</c:v>
                      </c:pt>
                      <c:pt idx="435">
                        <c:v>0.20886321365833282</c:v>
                      </c:pt>
                      <c:pt idx="436">
                        <c:v>0.21587648987770081</c:v>
                      </c:pt>
                      <c:pt idx="437">
                        <c:v>0.22130687534809113</c:v>
                      </c:pt>
                      <c:pt idx="438">
                        <c:v>0.22348342835903168</c:v>
                      </c:pt>
                      <c:pt idx="439">
                        <c:v>0.22553600370883942</c:v>
                      </c:pt>
                      <c:pt idx="440">
                        <c:v>0.22523820400238037</c:v>
                      </c:pt>
                      <c:pt idx="441">
                        <c:v>0.22584132850170135</c:v>
                      </c:pt>
                      <c:pt idx="442">
                        <c:v>0.22524328529834747</c:v>
                      </c:pt>
                      <c:pt idx="443">
                        <c:v>0.2257092148065567</c:v>
                      </c:pt>
                      <c:pt idx="444">
                        <c:v>0.2267993837594986</c:v>
                      </c:pt>
                      <c:pt idx="445">
                        <c:v>0.23074965178966522</c:v>
                      </c:pt>
                      <c:pt idx="446">
                        <c:v>0.23916096985340118</c:v>
                      </c:pt>
                      <c:pt idx="447">
                        <c:v>0.24795807898044586</c:v>
                      </c:pt>
                      <c:pt idx="448">
                        <c:v>0.25829377770423889</c:v>
                      </c:pt>
                      <c:pt idx="449">
                        <c:v>0.27133771777153015</c:v>
                      </c:pt>
                      <c:pt idx="450">
                        <c:v>0.28674429655075073</c:v>
                      </c:pt>
                      <c:pt idx="451">
                        <c:v>0.29877591133117676</c:v>
                      </c:pt>
                      <c:pt idx="452">
                        <c:v>0.31218609213829041</c:v>
                      </c:pt>
                      <c:pt idx="453">
                        <c:v>0.32251623272895813</c:v>
                      </c:pt>
                      <c:pt idx="454">
                        <c:v>0.33222925662994385</c:v>
                      </c:pt>
                      <c:pt idx="455">
                        <c:v>0.33860191702842712</c:v>
                      </c:pt>
                      <c:pt idx="456">
                        <c:v>0.3448764979839325</c:v>
                      </c:pt>
                      <c:pt idx="457">
                        <c:v>0.34984099864959717</c:v>
                      </c:pt>
                      <c:pt idx="458">
                        <c:v>0.35200363397598267</c:v>
                      </c:pt>
                      <c:pt idx="459">
                        <c:v>0.35461750626564026</c:v>
                      </c:pt>
                      <c:pt idx="460">
                        <c:v>0.35525709390640259</c:v>
                      </c:pt>
                      <c:pt idx="461">
                        <c:v>0.35351192951202393</c:v>
                      </c:pt>
                      <c:pt idx="462">
                        <c:v>0.34901580214500427</c:v>
                      </c:pt>
                      <c:pt idx="463">
                        <c:v>0.34280452132225037</c:v>
                      </c:pt>
                      <c:pt idx="464">
                        <c:v>0.33443990349769592</c:v>
                      </c:pt>
                      <c:pt idx="465">
                        <c:v>0.32330510020256042</c:v>
                      </c:pt>
                      <c:pt idx="466">
                        <c:v>0.31167334318161011</c:v>
                      </c:pt>
                      <c:pt idx="467">
                        <c:v>0.29815322160720825</c:v>
                      </c:pt>
                      <c:pt idx="468">
                        <c:v>0.28456985950469971</c:v>
                      </c:pt>
                      <c:pt idx="469">
                        <c:v>0.2728276252746582</c:v>
                      </c:pt>
                      <c:pt idx="470">
                        <c:v>0.26074129343032837</c:v>
                      </c:pt>
                      <c:pt idx="471">
                        <c:v>0.251487135887146</c:v>
                      </c:pt>
                      <c:pt idx="472">
                        <c:v>0.24061104655265808</c:v>
                      </c:pt>
                      <c:pt idx="473">
                        <c:v>0.23359200358390808</c:v>
                      </c:pt>
                      <c:pt idx="474">
                        <c:v>0.22532320022583008</c:v>
                      </c:pt>
                      <c:pt idx="475">
                        <c:v>0.21849499642848969</c:v>
                      </c:pt>
                      <c:pt idx="476">
                        <c:v>0.21079885959625244</c:v>
                      </c:pt>
                      <c:pt idx="477">
                        <c:v>0.20123599469661713</c:v>
                      </c:pt>
                      <c:pt idx="478">
                        <c:v>0.19491682946681976</c:v>
                      </c:pt>
                      <c:pt idx="479">
                        <c:v>0.19005343317985535</c:v>
                      </c:pt>
                      <c:pt idx="480">
                        <c:v>0.18617343902587891</c:v>
                      </c:pt>
                      <c:pt idx="481">
                        <c:v>0.18171145021915436</c:v>
                      </c:pt>
                      <c:pt idx="482">
                        <c:v>0.17935258150100708</c:v>
                      </c:pt>
                      <c:pt idx="483">
                        <c:v>0.17772328853607178</c:v>
                      </c:pt>
                      <c:pt idx="484">
                        <c:v>0.17607998847961426</c:v>
                      </c:pt>
                      <c:pt idx="485">
                        <c:v>0.17289337515830994</c:v>
                      </c:pt>
                      <c:pt idx="486">
                        <c:v>0.16959017515182495</c:v>
                      </c:pt>
                      <c:pt idx="487">
                        <c:v>0.16655319929122925</c:v>
                      </c:pt>
                      <c:pt idx="488">
                        <c:v>0.1627819687128067</c:v>
                      </c:pt>
                      <c:pt idx="489">
                        <c:v>0.15671664476394653</c:v>
                      </c:pt>
                      <c:pt idx="490">
                        <c:v>0.14789240062236786</c:v>
                      </c:pt>
                      <c:pt idx="491">
                        <c:v>0.13899326324462891</c:v>
                      </c:pt>
                      <c:pt idx="492">
                        <c:v>0.13068777322769165</c:v>
                      </c:pt>
                      <c:pt idx="493">
                        <c:v>0.11962682008743286</c:v>
                      </c:pt>
                      <c:pt idx="494">
                        <c:v>0.10918769240379333</c:v>
                      </c:pt>
                      <c:pt idx="495">
                        <c:v>9.9996037781238556E-2</c:v>
                      </c:pt>
                      <c:pt idx="496">
                        <c:v>8.8638938963413239E-2</c:v>
                      </c:pt>
                      <c:pt idx="497">
                        <c:v>8.0429889261722565E-2</c:v>
                      </c:pt>
                      <c:pt idx="498">
                        <c:v>7.2342634201049805E-2</c:v>
                      </c:pt>
                      <c:pt idx="499">
                        <c:v>6.496969610452652E-2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EF4-46E4-8614-E433E38FAB2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0.20523655414581299</c:v>
                      </c:pt>
                      <c:pt idx="1">
                        <c:v>0.74802106618881226</c:v>
                      </c:pt>
                      <c:pt idx="2">
                        <c:v>0.77964788675308228</c:v>
                      </c:pt>
                      <c:pt idx="3">
                        <c:v>0.79732024669647217</c:v>
                      </c:pt>
                      <c:pt idx="4">
                        <c:v>0.80574542284011841</c:v>
                      </c:pt>
                      <c:pt idx="5">
                        <c:v>0.82256758213043213</c:v>
                      </c:pt>
                      <c:pt idx="6">
                        <c:v>0.81716597080230713</c:v>
                      </c:pt>
                      <c:pt idx="7">
                        <c:v>0.83704650402069092</c:v>
                      </c:pt>
                      <c:pt idx="8">
                        <c:v>0.84646952152252197</c:v>
                      </c:pt>
                      <c:pt idx="9">
                        <c:v>0.85714298486709595</c:v>
                      </c:pt>
                      <c:pt idx="10">
                        <c:v>0.87515395879745483</c:v>
                      </c:pt>
                      <c:pt idx="11">
                        <c:v>0.88886553049087524</c:v>
                      </c:pt>
                      <c:pt idx="12">
                        <c:v>0.91001385450363159</c:v>
                      </c:pt>
                      <c:pt idx="13">
                        <c:v>0.92867547273635864</c:v>
                      </c:pt>
                      <c:pt idx="14">
                        <c:v>0.91779237985610962</c:v>
                      </c:pt>
                      <c:pt idx="15">
                        <c:v>0.92461258172988892</c:v>
                      </c:pt>
                      <c:pt idx="16">
                        <c:v>0.97022980451583862</c:v>
                      </c:pt>
                      <c:pt idx="17">
                        <c:v>0.96213555335998535</c:v>
                      </c:pt>
                      <c:pt idx="18">
                        <c:v>0.96822553873062134</c:v>
                      </c:pt>
                      <c:pt idx="19">
                        <c:v>0.9471125602722168</c:v>
                      </c:pt>
                      <c:pt idx="20">
                        <c:v>0.95080709457397461</c:v>
                      </c:pt>
                      <c:pt idx="21">
                        <c:v>0.93352645635604858</c:v>
                      </c:pt>
                      <c:pt idx="22">
                        <c:v>0.94396317005157471</c:v>
                      </c:pt>
                      <c:pt idx="23">
                        <c:v>0.9260903000831604</c:v>
                      </c:pt>
                      <c:pt idx="24">
                        <c:v>0.91959810256958008</c:v>
                      </c:pt>
                      <c:pt idx="25">
                        <c:v>0.89714419841766357</c:v>
                      </c:pt>
                      <c:pt idx="26">
                        <c:v>0.87710940837860107</c:v>
                      </c:pt>
                      <c:pt idx="27">
                        <c:v>0.87115985155105591</c:v>
                      </c:pt>
                      <c:pt idx="28">
                        <c:v>0.90460503101348877</c:v>
                      </c:pt>
                      <c:pt idx="29">
                        <c:v>0.89460521936416626</c:v>
                      </c:pt>
                      <c:pt idx="30">
                        <c:v>0.92907744646072388</c:v>
                      </c:pt>
                      <c:pt idx="31">
                        <c:v>0.8516228199005127</c:v>
                      </c:pt>
                      <c:pt idx="32">
                        <c:v>0.86523246765136719</c:v>
                      </c:pt>
                      <c:pt idx="33">
                        <c:v>0.82952046394348145</c:v>
                      </c:pt>
                      <c:pt idx="34">
                        <c:v>0.78677356243133545</c:v>
                      </c:pt>
                      <c:pt idx="35">
                        <c:v>0.76498466730117798</c:v>
                      </c:pt>
                      <c:pt idx="36">
                        <c:v>0.89154255390167236</c:v>
                      </c:pt>
                      <c:pt idx="37">
                        <c:v>0.80829161405563354</c:v>
                      </c:pt>
                      <c:pt idx="38">
                        <c:v>0.86867082118988037</c:v>
                      </c:pt>
                      <c:pt idx="39">
                        <c:v>0.85396111011505127</c:v>
                      </c:pt>
                      <c:pt idx="40">
                        <c:v>0.88387614488601685</c:v>
                      </c:pt>
                      <c:pt idx="41">
                        <c:v>0.7878953218460083</c:v>
                      </c:pt>
                      <c:pt idx="42">
                        <c:v>0.76346611976623535</c:v>
                      </c:pt>
                      <c:pt idx="43">
                        <c:v>0.72701466083526611</c:v>
                      </c:pt>
                      <c:pt idx="44">
                        <c:v>0.75123018026351929</c:v>
                      </c:pt>
                      <c:pt idx="45">
                        <c:v>0.72028177976608276</c:v>
                      </c:pt>
                      <c:pt idx="46">
                        <c:v>0.73221832513809204</c:v>
                      </c:pt>
                      <c:pt idx="47">
                        <c:v>0.58744269609451294</c:v>
                      </c:pt>
                      <c:pt idx="48">
                        <c:v>0.68969458341598511</c:v>
                      </c:pt>
                      <c:pt idx="49">
                        <c:v>0.68098336458206177</c:v>
                      </c:pt>
                      <c:pt idx="50">
                        <c:v>0.6068459153175354</c:v>
                      </c:pt>
                      <c:pt idx="51">
                        <c:v>0.43698984384536743</c:v>
                      </c:pt>
                      <c:pt idx="52">
                        <c:v>0.51794230937957764</c:v>
                      </c:pt>
                      <c:pt idx="53">
                        <c:v>0.51418817043304443</c:v>
                      </c:pt>
                      <c:pt idx="54">
                        <c:v>0.47366991639137268</c:v>
                      </c:pt>
                      <c:pt idx="55">
                        <c:v>0.50794827938079834</c:v>
                      </c:pt>
                      <c:pt idx="56">
                        <c:v>0.6533547043800354</c:v>
                      </c:pt>
                      <c:pt idx="57">
                        <c:v>0.69177156686782837</c:v>
                      </c:pt>
                      <c:pt idx="58">
                        <c:v>0.47172778844833374</c:v>
                      </c:pt>
                      <c:pt idx="59">
                        <c:v>0.7407991886138916</c:v>
                      </c:pt>
                      <c:pt idx="60">
                        <c:v>0.52140212059020996</c:v>
                      </c:pt>
                      <c:pt idx="61">
                        <c:v>0.70440000295639038</c:v>
                      </c:pt>
                      <c:pt idx="62">
                        <c:v>0.55817300081253052</c:v>
                      </c:pt>
                      <c:pt idx="63">
                        <c:v>0.76926577091217041</c:v>
                      </c:pt>
                      <c:pt idx="64">
                        <c:v>0.4346153736114502</c:v>
                      </c:pt>
                      <c:pt idx="65">
                        <c:v>0.76034575700759888</c:v>
                      </c:pt>
                      <c:pt idx="66">
                        <c:v>0.73322224617004395</c:v>
                      </c:pt>
                      <c:pt idx="67">
                        <c:v>0.7499467134475708</c:v>
                      </c:pt>
                      <c:pt idx="68">
                        <c:v>0.72631585597991943</c:v>
                      </c:pt>
                      <c:pt idx="69">
                        <c:v>0.90025895833969116</c:v>
                      </c:pt>
                      <c:pt idx="70">
                        <c:v>0.84749835729598999</c:v>
                      </c:pt>
                      <c:pt idx="71">
                        <c:v>0.87487012147903442</c:v>
                      </c:pt>
                      <c:pt idx="72">
                        <c:v>0.89536792039871216</c:v>
                      </c:pt>
                      <c:pt idx="73">
                        <c:v>0.89298081398010254</c:v>
                      </c:pt>
                      <c:pt idx="74">
                        <c:v>0.87988203763961792</c:v>
                      </c:pt>
                      <c:pt idx="75">
                        <c:v>0.89215809106826782</c:v>
                      </c:pt>
                      <c:pt idx="76">
                        <c:v>0.8827972412109375</c:v>
                      </c:pt>
                      <c:pt idx="77">
                        <c:v>0.86576211452484131</c:v>
                      </c:pt>
                      <c:pt idx="78">
                        <c:v>0.92002934217453003</c:v>
                      </c:pt>
                      <c:pt idx="79">
                        <c:v>0.92985337972640991</c:v>
                      </c:pt>
                      <c:pt idx="80">
                        <c:v>0.88774091005325317</c:v>
                      </c:pt>
                      <c:pt idx="81">
                        <c:v>0.9682660698890686</c:v>
                      </c:pt>
                      <c:pt idx="82">
                        <c:v>0.97488093376159668</c:v>
                      </c:pt>
                      <c:pt idx="83">
                        <c:v>0.98206239938735962</c:v>
                      </c:pt>
                      <c:pt idx="84">
                        <c:v>0.98379993438720703</c:v>
                      </c:pt>
                      <c:pt idx="85">
                        <c:v>0.99166297912597656</c:v>
                      </c:pt>
                      <c:pt idx="86">
                        <c:v>0.99178290367126465</c:v>
                      </c:pt>
                      <c:pt idx="87">
                        <c:v>0.98529911041259766</c:v>
                      </c:pt>
                      <c:pt idx="88">
                        <c:v>0.98346620798110962</c:v>
                      </c:pt>
                      <c:pt idx="89">
                        <c:v>0.99043452739715576</c:v>
                      </c:pt>
                      <c:pt idx="90">
                        <c:v>0.98969161510467529</c:v>
                      </c:pt>
                      <c:pt idx="91">
                        <c:v>0.99272054433822632</c:v>
                      </c:pt>
                      <c:pt idx="92">
                        <c:v>0.98588675260543823</c:v>
                      </c:pt>
                      <c:pt idx="93">
                        <c:v>0.98764520883560181</c:v>
                      </c:pt>
                      <c:pt idx="94">
                        <c:v>0.96772164106369019</c:v>
                      </c:pt>
                      <c:pt idx="95">
                        <c:v>0.95435523986816406</c:v>
                      </c:pt>
                      <c:pt idx="96">
                        <c:v>0.93070375919342041</c:v>
                      </c:pt>
                      <c:pt idx="97">
                        <c:v>0.87112194299697876</c:v>
                      </c:pt>
                      <c:pt idx="98">
                        <c:v>0.86360156536102295</c:v>
                      </c:pt>
                      <c:pt idx="99">
                        <c:v>0.59047394990921021</c:v>
                      </c:pt>
                      <c:pt idx="100">
                        <c:v>0.56194508075714111</c:v>
                      </c:pt>
                      <c:pt idx="101">
                        <c:v>0.34514594078063965</c:v>
                      </c:pt>
                      <c:pt idx="102">
                        <c:v>0.23796717822551727</c:v>
                      </c:pt>
                      <c:pt idx="103">
                        <c:v>2.9255149886012077E-2</c:v>
                      </c:pt>
                      <c:pt idx="104">
                        <c:v>0.29488649964332581</c:v>
                      </c:pt>
                      <c:pt idx="105">
                        <c:v>0.78779786825180054</c:v>
                      </c:pt>
                      <c:pt idx="106">
                        <c:v>0.77563375234603882</c:v>
                      </c:pt>
                      <c:pt idx="107">
                        <c:v>0.79842597246170044</c:v>
                      </c:pt>
                      <c:pt idx="108">
                        <c:v>0.89571928977966309</c:v>
                      </c:pt>
                      <c:pt idx="109">
                        <c:v>0.76788580417633057</c:v>
                      </c:pt>
                      <c:pt idx="110">
                        <c:v>0.87660276889801025</c:v>
                      </c:pt>
                      <c:pt idx="111">
                        <c:v>0.85425162315368652</c:v>
                      </c:pt>
                      <c:pt idx="112">
                        <c:v>0.94399374723434448</c:v>
                      </c:pt>
                      <c:pt idx="113">
                        <c:v>0.84012764692306519</c:v>
                      </c:pt>
                      <c:pt idx="114">
                        <c:v>0.8880189061164856</c:v>
                      </c:pt>
                      <c:pt idx="115">
                        <c:v>0.89427810907363892</c:v>
                      </c:pt>
                      <c:pt idx="116">
                        <c:v>0.94019752740859985</c:v>
                      </c:pt>
                      <c:pt idx="117">
                        <c:v>0.94528138637542725</c:v>
                      </c:pt>
                      <c:pt idx="118">
                        <c:v>0.92386943101882935</c:v>
                      </c:pt>
                      <c:pt idx="119">
                        <c:v>0.96048372983932495</c:v>
                      </c:pt>
                      <c:pt idx="120">
                        <c:v>0.94130367040634155</c:v>
                      </c:pt>
                      <c:pt idx="121">
                        <c:v>0.95128029584884644</c:v>
                      </c:pt>
                      <c:pt idx="122">
                        <c:v>0.94343787431716919</c:v>
                      </c:pt>
                      <c:pt idx="123">
                        <c:v>0.92653119564056396</c:v>
                      </c:pt>
                      <c:pt idx="124">
                        <c:v>0.9424889087677002</c:v>
                      </c:pt>
                      <c:pt idx="125">
                        <c:v>0.92633640766143799</c:v>
                      </c:pt>
                      <c:pt idx="126">
                        <c:v>0.96318113803863525</c:v>
                      </c:pt>
                      <c:pt idx="127">
                        <c:v>0.93249309062957764</c:v>
                      </c:pt>
                      <c:pt idx="128">
                        <c:v>0.9096035361289978</c:v>
                      </c:pt>
                      <c:pt idx="129">
                        <c:v>0.92783671617507935</c:v>
                      </c:pt>
                      <c:pt idx="130">
                        <c:v>0.93157005310058594</c:v>
                      </c:pt>
                      <c:pt idx="131">
                        <c:v>0.93337410688400269</c:v>
                      </c:pt>
                      <c:pt idx="132">
                        <c:v>0.92018002271652222</c:v>
                      </c:pt>
                      <c:pt idx="133">
                        <c:v>0.91477757692337036</c:v>
                      </c:pt>
                      <c:pt idx="134">
                        <c:v>0.91676640510559082</c:v>
                      </c:pt>
                      <c:pt idx="135">
                        <c:v>0.9086531400680542</c:v>
                      </c:pt>
                      <c:pt idx="136">
                        <c:v>0.89194011688232422</c:v>
                      </c:pt>
                      <c:pt idx="137">
                        <c:v>0.83197534084320068</c:v>
                      </c:pt>
                      <c:pt idx="138">
                        <c:v>0.74604946374893188</c:v>
                      </c:pt>
                      <c:pt idx="139">
                        <c:v>0.45514786243438721</c:v>
                      </c:pt>
                      <c:pt idx="140">
                        <c:v>0.58183395862579346</c:v>
                      </c:pt>
                      <c:pt idx="141">
                        <c:v>0.87067508697509766</c:v>
                      </c:pt>
                      <c:pt idx="142">
                        <c:v>0.92651700973510742</c:v>
                      </c:pt>
                      <c:pt idx="143">
                        <c:v>0.95056867599487305</c:v>
                      </c:pt>
                      <c:pt idx="144">
                        <c:v>0.96595823764801025</c:v>
                      </c:pt>
                      <c:pt idx="145">
                        <c:v>0.93988776206970215</c:v>
                      </c:pt>
                      <c:pt idx="146">
                        <c:v>0.91949284076690674</c:v>
                      </c:pt>
                      <c:pt idx="147">
                        <c:v>0.91612482070922852</c:v>
                      </c:pt>
                      <c:pt idx="148">
                        <c:v>0.92095756530761719</c:v>
                      </c:pt>
                      <c:pt idx="149">
                        <c:v>0.94376397132873535</c:v>
                      </c:pt>
                      <c:pt idx="150">
                        <c:v>0.95209157466888428</c:v>
                      </c:pt>
                      <c:pt idx="151">
                        <c:v>0.958823561668396</c:v>
                      </c:pt>
                      <c:pt idx="152">
                        <c:v>0.96683728694915771</c:v>
                      </c:pt>
                      <c:pt idx="153">
                        <c:v>0.97663700580596924</c:v>
                      </c:pt>
                      <c:pt idx="154">
                        <c:v>0.98238116502761841</c:v>
                      </c:pt>
                      <c:pt idx="155">
                        <c:v>0.98635709285736084</c:v>
                      </c:pt>
                      <c:pt idx="156">
                        <c:v>0.99047607183456421</c:v>
                      </c:pt>
                      <c:pt idx="157">
                        <c:v>0.99270695447921753</c:v>
                      </c:pt>
                      <c:pt idx="158">
                        <c:v>0.99307554960250854</c:v>
                      </c:pt>
                      <c:pt idx="159">
                        <c:v>0.99266982078552246</c:v>
                      </c:pt>
                      <c:pt idx="160">
                        <c:v>0.99241495132446289</c:v>
                      </c:pt>
                      <c:pt idx="161">
                        <c:v>0.99278426170349121</c:v>
                      </c:pt>
                      <c:pt idx="162">
                        <c:v>0.99436432123184204</c:v>
                      </c:pt>
                      <c:pt idx="163">
                        <c:v>0.99461841583251953</c:v>
                      </c:pt>
                      <c:pt idx="164">
                        <c:v>0.99242442846298218</c:v>
                      </c:pt>
                      <c:pt idx="165">
                        <c:v>0.99260866641998291</c:v>
                      </c:pt>
                      <c:pt idx="166">
                        <c:v>0.99397826194763184</c:v>
                      </c:pt>
                      <c:pt idx="167">
                        <c:v>0.99195468425750732</c:v>
                      </c:pt>
                      <c:pt idx="168">
                        <c:v>0.99091142416000366</c:v>
                      </c:pt>
                      <c:pt idx="169">
                        <c:v>0.99166727066040039</c:v>
                      </c:pt>
                      <c:pt idx="170">
                        <c:v>0.99053621292114258</c:v>
                      </c:pt>
                      <c:pt idx="171">
                        <c:v>0.99365788698196411</c:v>
                      </c:pt>
                      <c:pt idx="172">
                        <c:v>0.98940849304199219</c:v>
                      </c:pt>
                      <c:pt idx="173">
                        <c:v>0.98420292139053345</c:v>
                      </c:pt>
                      <c:pt idx="174">
                        <c:v>0.99463707208633423</c:v>
                      </c:pt>
                      <c:pt idx="175">
                        <c:v>0.99343132972717285</c:v>
                      </c:pt>
                      <c:pt idx="176">
                        <c:v>0.99442416429519653</c:v>
                      </c:pt>
                      <c:pt idx="177">
                        <c:v>0.99589884281158447</c:v>
                      </c:pt>
                      <c:pt idx="178">
                        <c:v>0.99405384063720703</c:v>
                      </c:pt>
                      <c:pt idx="179">
                        <c:v>0.99087834358215332</c:v>
                      </c:pt>
                      <c:pt idx="180">
                        <c:v>0.99204057455062866</c:v>
                      </c:pt>
                      <c:pt idx="181">
                        <c:v>0.99223977327346802</c:v>
                      </c:pt>
                      <c:pt idx="182">
                        <c:v>0.99519926309585571</c:v>
                      </c:pt>
                      <c:pt idx="183">
                        <c:v>0.9923054575920105</c:v>
                      </c:pt>
                      <c:pt idx="184">
                        <c:v>0.99292391538619995</c:v>
                      </c:pt>
                      <c:pt idx="185">
                        <c:v>0.99694186449050903</c:v>
                      </c:pt>
                      <c:pt idx="186">
                        <c:v>0.99257040023803711</c:v>
                      </c:pt>
                      <c:pt idx="187">
                        <c:v>0.98947912454605103</c:v>
                      </c:pt>
                      <c:pt idx="188">
                        <c:v>0.99256801605224609</c:v>
                      </c:pt>
                      <c:pt idx="189">
                        <c:v>0.99392145872116089</c:v>
                      </c:pt>
                      <c:pt idx="190">
                        <c:v>0.99208056926727295</c:v>
                      </c:pt>
                      <c:pt idx="191">
                        <c:v>0.99437052011489868</c:v>
                      </c:pt>
                      <c:pt idx="192">
                        <c:v>0.99279868602752686</c:v>
                      </c:pt>
                      <c:pt idx="193">
                        <c:v>0.99437493085861206</c:v>
                      </c:pt>
                      <c:pt idx="194">
                        <c:v>0.99433892965316772</c:v>
                      </c:pt>
                      <c:pt idx="195">
                        <c:v>0.99238520860671997</c:v>
                      </c:pt>
                      <c:pt idx="196">
                        <c:v>0.99424910545349121</c:v>
                      </c:pt>
                      <c:pt idx="197">
                        <c:v>0.99264341592788696</c:v>
                      </c:pt>
                      <c:pt idx="198">
                        <c:v>0.99169450998306274</c:v>
                      </c:pt>
                      <c:pt idx="199">
                        <c:v>0.9919440746307373</c:v>
                      </c:pt>
                      <c:pt idx="200">
                        <c:v>0.99210786819458008</c:v>
                      </c:pt>
                      <c:pt idx="201">
                        <c:v>0.9920508861541748</c:v>
                      </c:pt>
                      <c:pt idx="202">
                        <c:v>0.98944270610809326</c:v>
                      </c:pt>
                      <c:pt idx="203">
                        <c:v>0.98663866519927979</c:v>
                      </c:pt>
                      <c:pt idx="204">
                        <c:v>0.98926311731338501</c:v>
                      </c:pt>
                      <c:pt idx="205">
                        <c:v>0.9876057505607605</c:v>
                      </c:pt>
                      <c:pt idx="206">
                        <c:v>0.98468649387359619</c:v>
                      </c:pt>
                      <c:pt idx="207">
                        <c:v>0.9823872447013855</c:v>
                      </c:pt>
                      <c:pt idx="208">
                        <c:v>0.98802727460861206</c:v>
                      </c:pt>
                      <c:pt idx="209">
                        <c:v>0.98064130544662476</c:v>
                      </c:pt>
                      <c:pt idx="210">
                        <c:v>0.97457361221313477</c:v>
                      </c:pt>
                      <c:pt idx="211">
                        <c:v>0.98281592130661011</c:v>
                      </c:pt>
                      <c:pt idx="212">
                        <c:v>0.98409724235534668</c:v>
                      </c:pt>
                      <c:pt idx="213">
                        <c:v>0.97872287034988403</c:v>
                      </c:pt>
                      <c:pt idx="214">
                        <c:v>0.98068839311599731</c:v>
                      </c:pt>
                      <c:pt idx="215">
                        <c:v>0.98209995031356812</c:v>
                      </c:pt>
                      <c:pt idx="216">
                        <c:v>0.97831577062606812</c:v>
                      </c:pt>
                      <c:pt idx="217">
                        <c:v>0.97682130336761475</c:v>
                      </c:pt>
                      <c:pt idx="218">
                        <c:v>0.97955137491226196</c:v>
                      </c:pt>
                      <c:pt idx="219">
                        <c:v>0.98443800210952759</c:v>
                      </c:pt>
                      <c:pt idx="220">
                        <c:v>0.98368573188781738</c:v>
                      </c:pt>
                      <c:pt idx="221">
                        <c:v>0.98344719409942627</c:v>
                      </c:pt>
                      <c:pt idx="222">
                        <c:v>0.98276996612548828</c:v>
                      </c:pt>
                      <c:pt idx="223">
                        <c:v>0.98508524894714355</c:v>
                      </c:pt>
                      <c:pt idx="224">
                        <c:v>0.98102056980133057</c:v>
                      </c:pt>
                      <c:pt idx="225">
                        <c:v>0.98383861780166626</c:v>
                      </c:pt>
                      <c:pt idx="226">
                        <c:v>0.97940081357955933</c:v>
                      </c:pt>
                      <c:pt idx="227">
                        <c:v>0.98011237382888794</c:v>
                      </c:pt>
                      <c:pt idx="228">
                        <c:v>0.97549694776535034</c:v>
                      </c:pt>
                      <c:pt idx="229">
                        <c:v>0.97417861223220825</c:v>
                      </c:pt>
                      <c:pt idx="230">
                        <c:v>0.97470265626907349</c:v>
                      </c:pt>
                      <c:pt idx="231">
                        <c:v>0.97023802995681763</c:v>
                      </c:pt>
                      <c:pt idx="232">
                        <c:v>0.96988683938980103</c:v>
                      </c:pt>
                      <c:pt idx="233">
                        <c:v>0.96673530340194702</c:v>
                      </c:pt>
                      <c:pt idx="234">
                        <c:v>0.9597318172454834</c:v>
                      </c:pt>
                      <c:pt idx="235">
                        <c:v>0.96010702848434448</c:v>
                      </c:pt>
                      <c:pt idx="236">
                        <c:v>0.9576488733291626</c:v>
                      </c:pt>
                      <c:pt idx="237">
                        <c:v>0.9458765983581543</c:v>
                      </c:pt>
                      <c:pt idx="238">
                        <c:v>0.94383472204208374</c:v>
                      </c:pt>
                      <c:pt idx="239">
                        <c:v>0.94223147630691528</c:v>
                      </c:pt>
                      <c:pt idx="240">
                        <c:v>0.93387395143508911</c:v>
                      </c:pt>
                      <c:pt idx="241">
                        <c:v>0.92116135358810425</c:v>
                      </c:pt>
                      <c:pt idx="242">
                        <c:v>0.91788572072982788</c:v>
                      </c:pt>
                      <c:pt idx="243">
                        <c:v>0.9099772572517395</c:v>
                      </c:pt>
                      <c:pt idx="244">
                        <c:v>0.90249860286712646</c:v>
                      </c:pt>
                      <c:pt idx="245">
                        <c:v>0.89691102504730225</c:v>
                      </c:pt>
                      <c:pt idx="246">
                        <c:v>0.88564771413803101</c:v>
                      </c:pt>
                      <c:pt idx="247">
                        <c:v>0.8681371808052063</c:v>
                      </c:pt>
                      <c:pt idx="248">
                        <c:v>0.85013061761856079</c:v>
                      </c:pt>
                      <c:pt idx="249">
                        <c:v>0.82061976194381714</c:v>
                      </c:pt>
                      <c:pt idx="250">
                        <c:v>0.78497815132141113</c:v>
                      </c:pt>
                      <c:pt idx="251">
                        <c:v>0.73540878295898438</c:v>
                      </c:pt>
                      <c:pt idx="252">
                        <c:v>0.7151753306388855</c:v>
                      </c:pt>
                      <c:pt idx="253">
                        <c:v>0.68484336137771606</c:v>
                      </c:pt>
                      <c:pt idx="254">
                        <c:v>0.62565606832504272</c:v>
                      </c:pt>
                      <c:pt idx="255">
                        <c:v>0.65369254350662231</c:v>
                      </c:pt>
                      <c:pt idx="256">
                        <c:v>0.73833131790161133</c:v>
                      </c:pt>
                      <c:pt idx="257">
                        <c:v>0.81133401393890381</c:v>
                      </c:pt>
                      <c:pt idx="258">
                        <c:v>0.86136788129806519</c:v>
                      </c:pt>
                      <c:pt idx="259">
                        <c:v>0.91627234220504761</c:v>
                      </c:pt>
                      <c:pt idx="260">
                        <c:v>0.93189537525177002</c:v>
                      </c:pt>
                      <c:pt idx="261">
                        <c:v>0.95008188486099243</c:v>
                      </c:pt>
                      <c:pt idx="262">
                        <c:v>0.95555675029754639</c:v>
                      </c:pt>
                      <c:pt idx="263">
                        <c:v>0.96199870109558105</c:v>
                      </c:pt>
                      <c:pt idx="264">
                        <c:v>0.96777421236038208</c:v>
                      </c:pt>
                      <c:pt idx="265">
                        <c:v>0.96159845590591431</c:v>
                      </c:pt>
                      <c:pt idx="266">
                        <c:v>0.95679968595504761</c:v>
                      </c:pt>
                      <c:pt idx="267">
                        <c:v>0.95708191394805908</c:v>
                      </c:pt>
                      <c:pt idx="268">
                        <c:v>0.94248467683792114</c:v>
                      </c:pt>
                      <c:pt idx="269">
                        <c:v>0.94041019678115845</c:v>
                      </c:pt>
                      <c:pt idx="270">
                        <c:v>0.93534964323043823</c:v>
                      </c:pt>
                      <c:pt idx="271">
                        <c:v>0.92615252733230591</c:v>
                      </c:pt>
                      <c:pt idx="272">
                        <c:v>0.91875225305557251</c:v>
                      </c:pt>
                      <c:pt idx="273">
                        <c:v>0.9064408540725708</c:v>
                      </c:pt>
                      <c:pt idx="274">
                        <c:v>0.90185540914535522</c:v>
                      </c:pt>
                      <c:pt idx="275">
                        <c:v>0.90009415149688721</c:v>
                      </c:pt>
                      <c:pt idx="276">
                        <c:v>0.89797931909561157</c:v>
                      </c:pt>
                      <c:pt idx="277">
                        <c:v>0.89599806070327759</c:v>
                      </c:pt>
                      <c:pt idx="278">
                        <c:v>0.89211112260818481</c:v>
                      </c:pt>
                      <c:pt idx="279">
                        <c:v>0.89614182710647583</c:v>
                      </c:pt>
                      <c:pt idx="280">
                        <c:v>0.90307372808456421</c:v>
                      </c:pt>
                      <c:pt idx="281">
                        <c:v>0.89859855175018311</c:v>
                      </c:pt>
                      <c:pt idx="282">
                        <c:v>0.90372103452682495</c:v>
                      </c:pt>
                      <c:pt idx="283">
                        <c:v>0.91119480133056641</c:v>
                      </c:pt>
                      <c:pt idx="284">
                        <c:v>0.91545140743255615</c:v>
                      </c:pt>
                      <c:pt idx="285">
                        <c:v>0.91969746351242065</c:v>
                      </c:pt>
                      <c:pt idx="286">
                        <c:v>0.92810356616973877</c:v>
                      </c:pt>
                      <c:pt idx="287">
                        <c:v>0.92866456508636475</c:v>
                      </c:pt>
                      <c:pt idx="288">
                        <c:v>0.92972368001937866</c:v>
                      </c:pt>
                      <c:pt idx="289">
                        <c:v>0.93317508697509766</c:v>
                      </c:pt>
                      <c:pt idx="290">
                        <c:v>0.93219441175460815</c:v>
                      </c:pt>
                      <c:pt idx="291">
                        <c:v>0.93408656120300293</c:v>
                      </c:pt>
                      <c:pt idx="292">
                        <c:v>0.93755882978439331</c:v>
                      </c:pt>
                      <c:pt idx="293">
                        <c:v>0.93348348140716553</c:v>
                      </c:pt>
                      <c:pt idx="294">
                        <c:v>0.93413364887237549</c:v>
                      </c:pt>
                      <c:pt idx="295">
                        <c:v>0.93607234954833984</c:v>
                      </c:pt>
                      <c:pt idx="296">
                        <c:v>0.93883907794952393</c:v>
                      </c:pt>
                      <c:pt idx="297">
                        <c:v>0.93511205911636353</c:v>
                      </c:pt>
                      <c:pt idx="298">
                        <c:v>0.93983274698257446</c:v>
                      </c:pt>
                      <c:pt idx="299">
                        <c:v>0.93896967172622681</c:v>
                      </c:pt>
                      <c:pt idx="300">
                        <c:v>0.93350297212600708</c:v>
                      </c:pt>
                      <c:pt idx="301">
                        <c:v>0.94325125217437744</c:v>
                      </c:pt>
                      <c:pt idx="302">
                        <c:v>0.93797987699508667</c:v>
                      </c:pt>
                      <c:pt idx="303">
                        <c:v>0.93710577487945557</c:v>
                      </c:pt>
                      <c:pt idx="304">
                        <c:v>0.94132733345031738</c:v>
                      </c:pt>
                      <c:pt idx="305">
                        <c:v>0.943511962890625</c:v>
                      </c:pt>
                      <c:pt idx="306">
                        <c:v>0.94080811738967896</c:v>
                      </c:pt>
                      <c:pt idx="307">
                        <c:v>0.94509238004684448</c:v>
                      </c:pt>
                      <c:pt idx="308">
                        <c:v>0.94398808479309082</c:v>
                      </c:pt>
                      <c:pt idx="309">
                        <c:v>0.94463431835174561</c:v>
                      </c:pt>
                      <c:pt idx="310">
                        <c:v>0.94944131374359131</c:v>
                      </c:pt>
                      <c:pt idx="311">
                        <c:v>0.95020586252212524</c:v>
                      </c:pt>
                      <c:pt idx="312">
                        <c:v>0.94744646549224854</c:v>
                      </c:pt>
                      <c:pt idx="313">
                        <c:v>0.93931210041046143</c:v>
                      </c:pt>
                      <c:pt idx="314">
                        <c:v>0.93132555484771729</c:v>
                      </c:pt>
                      <c:pt idx="315">
                        <c:v>0.92190057039260864</c:v>
                      </c:pt>
                      <c:pt idx="316">
                        <c:v>0.90457618236541748</c:v>
                      </c:pt>
                      <c:pt idx="317">
                        <c:v>0.87790906429290771</c:v>
                      </c:pt>
                      <c:pt idx="318">
                        <c:v>0.82479727268218994</c:v>
                      </c:pt>
                      <c:pt idx="319">
                        <c:v>0.77419781684875488</c:v>
                      </c:pt>
                      <c:pt idx="320">
                        <c:v>0.80731332302093506</c:v>
                      </c:pt>
                      <c:pt idx="321">
                        <c:v>0.89277738332748413</c:v>
                      </c:pt>
                      <c:pt idx="322">
                        <c:v>0.9273790717124939</c:v>
                      </c:pt>
                      <c:pt idx="323">
                        <c:v>0.94222003221511841</c:v>
                      </c:pt>
                      <c:pt idx="324">
                        <c:v>0.95457208156585693</c:v>
                      </c:pt>
                      <c:pt idx="325">
                        <c:v>0.95343619585037231</c:v>
                      </c:pt>
                      <c:pt idx="326">
                        <c:v>0.95528554916381836</c:v>
                      </c:pt>
                      <c:pt idx="327">
                        <c:v>0.95797610282897949</c:v>
                      </c:pt>
                      <c:pt idx="328">
                        <c:v>0.96128791570663452</c:v>
                      </c:pt>
                      <c:pt idx="329">
                        <c:v>0.96786195039749146</c:v>
                      </c:pt>
                      <c:pt idx="330">
                        <c:v>0.97893327474594116</c:v>
                      </c:pt>
                      <c:pt idx="331">
                        <c:v>0.98567438125610352</c:v>
                      </c:pt>
                      <c:pt idx="332">
                        <c:v>0.98988473415374756</c:v>
                      </c:pt>
                      <c:pt idx="333">
                        <c:v>0.99170315265655518</c:v>
                      </c:pt>
                      <c:pt idx="334">
                        <c:v>0.99318104982376099</c:v>
                      </c:pt>
                      <c:pt idx="335">
                        <c:v>0.99430954456329346</c:v>
                      </c:pt>
                      <c:pt idx="336">
                        <c:v>0.99556046724319458</c:v>
                      </c:pt>
                      <c:pt idx="337">
                        <c:v>0.99594449996948242</c:v>
                      </c:pt>
                      <c:pt idx="338">
                        <c:v>0.99694448709487915</c:v>
                      </c:pt>
                      <c:pt idx="339">
                        <c:v>0.99606955051422119</c:v>
                      </c:pt>
                      <c:pt idx="340">
                        <c:v>0.99549412727355957</c:v>
                      </c:pt>
                      <c:pt idx="341">
                        <c:v>0.99561440944671631</c:v>
                      </c:pt>
                      <c:pt idx="342">
                        <c:v>0.99464994668960571</c:v>
                      </c:pt>
                      <c:pt idx="343">
                        <c:v>0.99530798196792603</c:v>
                      </c:pt>
                      <c:pt idx="344">
                        <c:v>0.99524420499801636</c:v>
                      </c:pt>
                      <c:pt idx="345">
                        <c:v>0.99504977464675903</c:v>
                      </c:pt>
                      <c:pt idx="346">
                        <c:v>0.99443674087524414</c:v>
                      </c:pt>
                      <c:pt idx="347">
                        <c:v>0.99426275491714478</c:v>
                      </c:pt>
                      <c:pt idx="348">
                        <c:v>0.99454832077026367</c:v>
                      </c:pt>
                      <c:pt idx="349">
                        <c:v>0.99393326044082642</c:v>
                      </c:pt>
                      <c:pt idx="350">
                        <c:v>0.9939919114112854</c:v>
                      </c:pt>
                      <c:pt idx="351">
                        <c:v>0.99427658319473267</c:v>
                      </c:pt>
                      <c:pt idx="352">
                        <c:v>0.99403071403503418</c:v>
                      </c:pt>
                      <c:pt idx="353">
                        <c:v>0.99416226148605347</c:v>
                      </c:pt>
                      <c:pt idx="354">
                        <c:v>0.99312418699264526</c:v>
                      </c:pt>
                      <c:pt idx="355">
                        <c:v>0.99413305521011353</c:v>
                      </c:pt>
                      <c:pt idx="356">
                        <c:v>0.99459576606750488</c:v>
                      </c:pt>
                      <c:pt idx="357">
                        <c:v>0.99387764930725098</c:v>
                      </c:pt>
                      <c:pt idx="358">
                        <c:v>0.99353361129760742</c:v>
                      </c:pt>
                      <c:pt idx="359">
                        <c:v>0.99308395385742188</c:v>
                      </c:pt>
                      <c:pt idx="360">
                        <c:v>0.99323338270187378</c:v>
                      </c:pt>
                      <c:pt idx="361">
                        <c:v>0.99303090572357178</c:v>
                      </c:pt>
                      <c:pt idx="362">
                        <c:v>0.99343442916870117</c:v>
                      </c:pt>
                      <c:pt idx="363">
                        <c:v>0.99398970603942871</c:v>
                      </c:pt>
                      <c:pt idx="364">
                        <c:v>0.99399870634078979</c:v>
                      </c:pt>
                      <c:pt idx="365">
                        <c:v>0.99363541603088379</c:v>
                      </c:pt>
                      <c:pt idx="366">
                        <c:v>0.99315059185028076</c:v>
                      </c:pt>
                      <c:pt idx="367">
                        <c:v>0.99331188201904297</c:v>
                      </c:pt>
                      <c:pt idx="368">
                        <c:v>0.99380630254745483</c:v>
                      </c:pt>
                      <c:pt idx="369">
                        <c:v>0.99302577972412109</c:v>
                      </c:pt>
                      <c:pt idx="370">
                        <c:v>0.99322241544723511</c:v>
                      </c:pt>
                      <c:pt idx="371">
                        <c:v>0.99413645267486572</c:v>
                      </c:pt>
                      <c:pt idx="372">
                        <c:v>0.99424421787261963</c:v>
                      </c:pt>
                      <c:pt idx="373">
                        <c:v>0.99459892511367798</c:v>
                      </c:pt>
                      <c:pt idx="374">
                        <c:v>0.99477225542068481</c:v>
                      </c:pt>
                      <c:pt idx="375">
                        <c:v>0.99548488855361938</c:v>
                      </c:pt>
                      <c:pt idx="376">
                        <c:v>0.99511247873306274</c:v>
                      </c:pt>
                      <c:pt idx="377">
                        <c:v>0.99518275260925293</c:v>
                      </c:pt>
                      <c:pt idx="378">
                        <c:v>0.99552428722381592</c:v>
                      </c:pt>
                      <c:pt idx="379">
                        <c:v>0.99467343091964722</c:v>
                      </c:pt>
                      <c:pt idx="380">
                        <c:v>0.99041867256164551</c:v>
                      </c:pt>
                      <c:pt idx="381">
                        <c:v>0.99067920446395874</c:v>
                      </c:pt>
                      <c:pt idx="382">
                        <c:v>0.98791992664337158</c:v>
                      </c:pt>
                      <c:pt idx="383">
                        <c:v>0.98809587955474854</c:v>
                      </c:pt>
                      <c:pt idx="384">
                        <c:v>0.98901915550231934</c:v>
                      </c:pt>
                      <c:pt idx="385">
                        <c:v>0.98908674716949463</c:v>
                      </c:pt>
                      <c:pt idx="386">
                        <c:v>0.98997992277145386</c:v>
                      </c:pt>
                      <c:pt idx="387">
                        <c:v>0.9908633828163147</c:v>
                      </c:pt>
                      <c:pt idx="388">
                        <c:v>0.99137341976165771</c:v>
                      </c:pt>
                      <c:pt idx="389">
                        <c:v>0.99109739065170288</c:v>
                      </c:pt>
                      <c:pt idx="390">
                        <c:v>0.99223208427429199</c:v>
                      </c:pt>
                      <c:pt idx="391">
                        <c:v>0.99158942699432373</c:v>
                      </c:pt>
                      <c:pt idx="392">
                        <c:v>0.99205631017684937</c:v>
                      </c:pt>
                      <c:pt idx="393">
                        <c:v>0.99291402101516724</c:v>
                      </c:pt>
                      <c:pt idx="394">
                        <c:v>0.99173903465270996</c:v>
                      </c:pt>
                      <c:pt idx="395">
                        <c:v>0.99139952659606934</c:v>
                      </c:pt>
                      <c:pt idx="396">
                        <c:v>0.99210315942764282</c:v>
                      </c:pt>
                      <c:pt idx="397">
                        <c:v>0.9910198450088501</c:v>
                      </c:pt>
                      <c:pt idx="398">
                        <c:v>0.99130231142044067</c:v>
                      </c:pt>
                      <c:pt idx="399">
                        <c:v>0.99106121063232422</c:v>
                      </c:pt>
                      <c:pt idx="400">
                        <c:v>0.99179518222808838</c:v>
                      </c:pt>
                      <c:pt idx="401">
                        <c:v>0.99244934320449829</c:v>
                      </c:pt>
                      <c:pt idx="402">
                        <c:v>0.99191552400588989</c:v>
                      </c:pt>
                      <c:pt idx="403">
                        <c:v>0.99173003435134888</c:v>
                      </c:pt>
                      <c:pt idx="404">
                        <c:v>0.99253171682357788</c:v>
                      </c:pt>
                      <c:pt idx="405">
                        <c:v>0.99199497699737549</c:v>
                      </c:pt>
                      <c:pt idx="406">
                        <c:v>0.99173247814178467</c:v>
                      </c:pt>
                      <c:pt idx="407">
                        <c:v>0.99185425043106079</c:v>
                      </c:pt>
                      <c:pt idx="408">
                        <c:v>0.99164289236068726</c:v>
                      </c:pt>
                      <c:pt idx="409">
                        <c:v>0.99119329452514648</c:v>
                      </c:pt>
                      <c:pt idx="410">
                        <c:v>0.99063444137573242</c:v>
                      </c:pt>
                      <c:pt idx="411">
                        <c:v>0.99066495895385742</c:v>
                      </c:pt>
                      <c:pt idx="412">
                        <c:v>0.99105232954025269</c:v>
                      </c:pt>
                      <c:pt idx="413">
                        <c:v>0.99129182100296021</c:v>
                      </c:pt>
                      <c:pt idx="414">
                        <c:v>0.9910929799079895</c:v>
                      </c:pt>
                      <c:pt idx="415">
                        <c:v>0.99109494686126709</c:v>
                      </c:pt>
                      <c:pt idx="416">
                        <c:v>0.99113631248474121</c:v>
                      </c:pt>
                      <c:pt idx="417">
                        <c:v>0.99094194173812866</c:v>
                      </c:pt>
                      <c:pt idx="418">
                        <c:v>0.9909980297088623</c:v>
                      </c:pt>
                      <c:pt idx="419">
                        <c:v>0.99142926931381226</c:v>
                      </c:pt>
                      <c:pt idx="420">
                        <c:v>0.99118137359619141</c:v>
                      </c:pt>
                      <c:pt idx="421">
                        <c:v>0.99121642112731934</c:v>
                      </c:pt>
                      <c:pt idx="422">
                        <c:v>0.99110382795333862</c:v>
                      </c:pt>
                      <c:pt idx="423">
                        <c:v>0.99115681648254395</c:v>
                      </c:pt>
                      <c:pt idx="424">
                        <c:v>0.99167537689208984</c:v>
                      </c:pt>
                      <c:pt idx="425">
                        <c:v>0.99177175760269165</c:v>
                      </c:pt>
                      <c:pt idx="426">
                        <c:v>0.99207872152328491</c:v>
                      </c:pt>
                      <c:pt idx="427">
                        <c:v>0.99201524257659912</c:v>
                      </c:pt>
                      <c:pt idx="428">
                        <c:v>0.99191313982009888</c:v>
                      </c:pt>
                      <c:pt idx="429">
                        <c:v>0.99129301309585571</c:v>
                      </c:pt>
                      <c:pt idx="430">
                        <c:v>0.99118822813034058</c:v>
                      </c:pt>
                      <c:pt idx="431">
                        <c:v>0.99063080549240112</c:v>
                      </c:pt>
                      <c:pt idx="432">
                        <c:v>0.99030411243438721</c:v>
                      </c:pt>
                      <c:pt idx="433">
                        <c:v>0.98970866203308105</c:v>
                      </c:pt>
                      <c:pt idx="434">
                        <c:v>0.98948812484741211</c:v>
                      </c:pt>
                      <c:pt idx="435">
                        <c:v>0.98972076177597046</c:v>
                      </c:pt>
                      <c:pt idx="436">
                        <c:v>0.98986458778381348</c:v>
                      </c:pt>
                      <c:pt idx="437">
                        <c:v>0.99017345905303955</c:v>
                      </c:pt>
                      <c:pt idx="438">
                        <c:v>0.99017727375030518</c:v>
                      </c:pt>
                      <c:pt idx="439">
                        <c:v>0.99068665504455566</c:v>
                      </c:pt>
                      <c:pt idx="440">
                        <c:v>0.99096322059631348</c:v>
                      </c:pt>
                      <c:pt idx="441">
                        <c:v>0.99085986614227295</c:v>
                      </c:pt>
                      <c:pt idx="442">
                        <c:v>0.99030059576034546</c:v>
                      </c:pt>
                      <c:pt idx="443">
                        <c:v>0.99075204133987427</c:v>
                      </c:pt>
                      <c:pt idx="444">
                        <c:v>0.99090379476547241</c:v>
                      </c:pt>
                      <c:pt idx="445">
                        <c:v>0.99116533994674683</c:v>
                      </c:pt>
                      <c:pt idx="446">
                        <c:v>0.99135315418243408</c:v>
                      </c:pt>
                      <c:pt idx="447">
                        <c:v>0.9918590784072876</c:v>
                      </c:pt>
                      <c:pt idx="448">
                        <c:v>0.99293297529220581</c:v>
                      </c:pt>
                      <c:pt idx="449">
                        <c:v>0.99344736337661743</c:v>
                      </c:pt>
                      <c:pt idx="450">
                        <c:v>0.99384182691574097</c:v>
                      </c:pt>
                      <c:pt idx="451">
                        <c:v>0.99455082416534424</c:v>
                      </c:pt>
                      <c:pt idx="452">
                        <c:v>0.9947696328163147</c:v>
                      </c:pt>
                      <c:pt idx="453">
                        <c:v>0.99496227502822876</c:v>
                      </c:pt>
                      <c:pt idx="454">
                        <c:v>0.99496608972549438</c:v>
                      </c:pt>
                      <c:pt idx="455">
                        <c:v>0.99491512775421143</c:v>
                      </c:pt>
                      <c:pt idx="456">
                        <c:v>0.99505239725112915</c:v>
                      </c:pt>
                      <c:pt idx="457">
                        <c:v>0.99464589357376099</c:v>
                      </c:pt>
                      <c:pt idx="458">
                        <c:v>0.99419021606445313</c:v>
                      </c:pt>
                      <c:pt idx="459">
                        <c:v>0.99380248785018921</c:v>
                      </c:pt>
                      <c:pt idx="460">
                        <c:v>0.99327546358108521</c:v>
                      </c:pt>
                      <c:pt idx="461">
                        <c:v>0.99294644594192505</c:v>
                      </c:pt>
                      <c:pt idx="462">
                        <c:v>0.99131929874420166</c:v>
                      </c:pt>
                      <c:pt idx="463">
                        <c:v>0.99128329753875732</c:v>
                      </c:pt>
                      <c:pt idx="464">
                        <c:v>0.99053055047988892</c:v>
                      </c:pt>
                      <c:pt idx="465">
                        <c:v>0.98980844020843506</c:v>
                      </c:pt>
                      <c:pt idx="466">
                        <c:v>0.98953396081924438</c:v>
                      </c:pt>
                      <c:pt idx="467">
                        <c:v>0.98834323883056641</c:v>
                      </c:pt>
                      <c:pt idx="468">
                        <c:v>0.98809301853179932</c:v>
                      </c:pt>
                      <c:pt idx="469">
                        <c:v>0.98711764812469482</c:v>
                      </c:pt>
                      <c:pt idx="470">
                        <c:v>0.98735648393630981</c:v>
                      </c:pt>
                      <c:pt idx="471">
                        <c:v>0.98669236898422241</c:v>
                      </c:pt>
                      <c:pt idx="472">
                        <c:v>0.98570328950881958</c:v>
                      </c:pt>
                      <c:pt idx="473">
                        <c:v>0.98345673084259033</c:v>
                      </c:pt>
                      <c:pt idx="474">
                        <c:v>0.98235064744949341</c:v>
                      </c:pt>
                      <c:pt idx="475">
                        <c:v>0.98073035478591919</c:v>
                      </c:pt>
                      <c:pt idx="476">
                        <c:v>0.97813379764556885</c:v>
                      </c:pt>
                      <c:pt idx="477">
                        <c:v>0.97477543354034424</c:v>
                      </c:pt>
                      <c:pt idx="478">
                        <c:v>0.97085022926330566</c:v>
                      </c:pt>
                      <c:pt idx="479">
                        <c:v>0.96411186456680298</c:v>
                      </c:pt>
                      <c:pt idx="480">
                        <c:v>0.95758688449859619</c:v>
                      </c:pt>
                      <c:pt idx="481">
                        <c:v>0.94885087013244629</c:v>
                      </c:pt>
                      <c:pt idx="482">
                        <c:v>0.93813437223434448</c:v>
                      </c:pt>
                      <c:pt idx="483">
                        <c:v>0.92582434415817261</c:v>
                      </c:pt>
                      <c:pt idx="484">
                        <c:v>0.90969139337539673</c:v>
                      </c:pt>
                      <c:pt idx="485">
                        <c:v>0.89106708765029907</c:v>
                      </c:pt>
                      <c:pt idx="486">
                        <c:v>0.86772406101226807</c:v>
                      </c:pt>
                      <c:pt idx="487">
                        <c:v>0.84510350227355957</c:v>
                      </c:pt>
                      <c:pt idx="488">
                        <c:v>0.81604433059692383</c:v>
                      </c:pt>
                      <c:pt idx="489">
                        <c:v>0.7862931489944458</c:v>
                      </c:pt>
                      <c:pt idx="490">
                        <c:v>0.75309967994689941</c:v>
                      </c:pt>
                      <c:pt idx="491">
                        <c:v>0.71952575445175171</c:v>
                      </c:pt>
                      <c:pt idx="492">
                        <c:v>0.68594276905059814</c:v>
                      </c:pt>
                      <c:pt idx="493">
                        <c:v>0.6487354040145874</c:v>
                      </c:pt>
                      <c:pt idx="494">
                        <c:v>0.60987365245819092</c:v>
                      </c:pt>
                      <c:pt idx="495">
                        <c:v>0.57779610157012939</c:v>
                      </c:pt>
                      <c:pt idx="496">
                        <c:v>0.54471379518508911</c:v>
                      </c:pt>
                      <c:pt idx="497">
                        <c:v>0.51955819129943848</c:v>
                      </c:pt>
                      <c:pt idx="498">
                        <c:v>0.50113433599472046</c:v>
                      </c:pt>
                      <c:pt idx="499">
                        <c:v>0.48344129323959351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EF4-46E4-8614-E433E38FAB2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2.0086558535695076E-2</c:v>
                      </c:pt>
                      <c:pt idx="1">
                        <c:v>0.2565840482711792</c:v>
                      </c:pt>
                      <c:pt idx="2">
                        <c:v>0.22597014904022217</c:v>
                      </c:pt>
                      <c:pt idx="3">
                        <c:v>0.18630200624465942</c:v>
                      </c:pt>
                      <c:pt idx="4">
                        <c:v>0.16308227181434631</c:v>
                      </c:pt>
                      <c:pt idx="5">
                        <c:v>0.13638897240161896</c:v>
                      </c:pt>
                      <c:pt idx="6">
                        <c:v>0.12533387541770935</c:v>
                      </c:pt>
                      <c:pt idx="7">
                        <c:v>0.10932989418506622</c:v>
                      </c:pt>
                      <c:pt idx="8">
                        <c:v>0.10323253273963928</c:v>
                      </c:pt>
                      <c:pt idx="9">
                        <c:v>9.2749394476413727E-2</c:v>
                      </c:pt>
                      <c:pt idx="10">
                        <c:v>8.6611896753311157E-2</c:v>
                      </c:pt>
                      <c:pt idx="11">
                        <c:v>7.932598888874054E-2</c:v>
                      </c:pt>
                      <c:pt idx="12">
                        <c:v>7.1719661355018616E-2</c:v>
                      </c:pt>
                      <c:pt idx="13">
                        <c:v>6.5796591341495514E-2</c:v>
                      </c:pt>
                      <c:pt idx="14">
                        <c:v>4.7208569943904877E-2</c:v>
                      </c:pt>
                      <c:pt idx="15">
                        <c:v>3.8414351642131805E-2</c:v>
                      </c:pt>
                      <c:pt idx="16">
                        <c:v>3.5915765911340714E-2</c:v>
                      </c:pt>
                      <c:pt idx="17">
                        <c:v>2.9577288776636124E-2</c:v>
                      </c:pt>
                      <c:pt idx="18">
                        <c:v>2.5277726352214813E-2</c:v>
                      </c:pt>
                      <c:pt idx="19">
                        <c:v>2.2250030189752579E-2</c:v>
                      </c:pt>
                      <c:pt idx="20">
                        <c:v>2.009175531566143E-2</c:v>
                      </c:pt>
                      <c:pt idx="21">
                        <c:v>1.8393872305750847E-2</c:v>
                      </c:pt>
                      <c:pt idx="22">
                        <c:v>1.7164492979645729E-2</c:v>
                      </c:pt>
                      <c:pt idx="23">
                        <c:v>1.6367977485060692E-2</c:v>
                      </c:pt>
                      <c:pt idx="24">
                        <c:v>1.4950350858271122E-2</c:v>
                      </c:pt>
                      <c:pt idx="25">
                        <c:v>1.437089778482914E-2</c:v>
                      </c:pt>
                      <c:pt idx="26">
                        <c:v>1.1627023108303547E-2</c:v>
                      </c:pt>
                      <c:pt idx="27">
                        <c:v>1.1291918344795704E-2</c:v>
                      </c:pt>
                      <c:pt idx="28">
                        <c:v>1.0100577026605606E-2</c:v>
                      </c:pt>
                      <c:pt idx="29">
                        <c:v>9.8570529371500015E-3</c:v>
                      </c:pt>
                      <c:pt idx="30">
                        <c:v>8.9358026161789894E-3</c:v>
                      </c:pt>
                      <c:pt idx="31">
                        <c:v>8.0324793234467506E-3</c:v>
                      </c:pt>
                      <c:pt idx="32">
                        <c:v>6.1055435799062252E-3</c:v>
                      </c:pt>
                      <c:pt idx="33">
                        <c:v>6.2880092300474644E-3</c:v>
                      </c:pt>
                      <c:pt idx="34">
                        <c:v>5.9739393182098866E-3</c:v>
                      </c:pt>
                      <c:pt idx="35">
                        <c:v>5.8764535933732986E-3</c:v>
                      </c:pt>
                      <c:pt idx="36">
                        <c:v>5.4330318234860897E-3</c:v>
                      </c:pt>
                      <c:pt idx="37">
                        <c:v>5.2155307494103909E-3</c:v>
                      </c:pt>
                      <c:pt idx="38">
                        <c:v>5.0860205665230751E-3</c:v>
                      </c:pt>
                      <c:pt idx="39">
                        <c:v>5.1201400347054005E-3</c:v>
                      </c:pt>
                      <c:pt idx="40">
                        <c:v>4.3898294679820538E-3</c:v>
                      </c:pt>
                      <c:pt idx="41">
                        <c:v>4.383814986795187E-3</c:v>
                      </c:pt>
                      <c:pt idx="42">
                        <c:v>3.2387569081038237E-3</c:v>
                      </c:pt>
                      <c:pt idx="43">
                        <c:v>3.3621822949498892E-3</c:v>
                      </c:pt>
                      <c:pt idx="44">
                        <c:v>3.3177328296005726E-3</c:v>
                      </c:pt>
                      <c:pt idx="45">
                        <c:v>3.074991051107645E-3</c:v>
                      </c:pt>
                      <c:pt idx="46">
                        <c:v>2.7122281026095152E-3</c:v>
                      </c:pt>
                      <c:pt idx="47">
                        <c:v>2.4323496036231518E-3</c:v>
                      </c:pt>
                      <c:pt idx="48">
                        <c:v>2.7098557911813259E-3</c:v>
                      </c:pt>
                      <c:pt idx="49">
                        <c:v>1.6806613421067595E-3</c:v>
                      </c:pt>
                      <c:pt idx="50">
                        <c:v>1.8658558838069439E-3</c:v>
                      </c:pt>
                      <c:pt idx="51">
                        <c:v>1.3159491354599595E-3</c:v>
                      </c:pt>
                      <c:pt idx="52">
                        <c:v>1.5676922630518675E-3</c:v>
                      </c:pt>
                      <c:pt idx="53">
                        <c:v>1.231389818713069E-3</c:v>
                      </c:pt>
                      <c:pt idx="54">
                        <c:v>1.3736940454691648E-3</c:v>
                      </c:pt>
                      <c:pt idx="55">
                        <c:v>1.295647700317204E-3</c:v>
                      </c:pt>
                      <c:pt idx="56">
                        <c:v>1.7483060946688056E-3</c:v>
                      </c:pt>
                      <c:pt idx="57">
                        <c:v>9.7357318736612797E-4</c:v>
                      </c:pt>
                      <c:pt idx="58">
                        <c:v>1.3209821190685034E-3</c:v>
                      </c:pt>
                      <c:pt idx="59">
                        <c:v>1.6932426951825619E-3</c:v>
                      </c:pt>
                      <c:pt idx="60">
                        <c:v>1.4317785389721394E-3</c:v>
                      </c:pt>
                      <c:pt idx="61">
                        <c:v>1.4772549038752913E-3</c:v>
                      </c:pt>
                      <c:pt idx="62">
                        <c:v>1.0695609962567687E-3</c:v>
                      </c:pt>
                      <c:pt idx="63">
                        <c:v>1.546901767142117E-3</c:v>
                      </c:pt>
                      <c:pt idx="64">
                        <c:v>1.2475925032049417E-3</c:v>
                      </c:pt>
                      <c:pt idx="65">
                        <c:v>1.9029671093448997E-3</c:v>
                      </c:pt>
                      <c:pt idx="66">
                        <c:v>1.7941734986379743E-3</c:v>
                      </c:pt>
                      <c:pt idx="67">
                        <c:v>2.1320099476724863E-3</c:v>
                      </c:pt>
                      <c:pt idx="68">
                        <c:v>1.838210504502058E-3</c:v>
                      </c:pt>
                      <c:pt idx="69">
                        <c:v>2.6291992980986834E-3</c:v>
                      </c:pt>
                      <c:pt idx="70">
                        <c:v>2.5022872723639011E-3</c:v>
                      </c:pt>
                      <c:pt idx="71">
                        <c:v>2.8030895628035069E-3</c:v>
                      </c:pt>
                      <c:pt idx="72">
                        <c:v>3.2025221735239029E-3</c:v>
                      </c:pt>
                      <c:pt idx="73">
                        <c:v>3.356387373059988E-3</c:v>
                      </c:pt>
                      <c:pt idx="74">
                        <c:v>3.2882888335734606E-3</c:v>
                      </c:pt>
                      <c:pt idx="75">
                        <c:v>3.6754070315510035E-3</c:v>
                      </c:pt>
                      <c:pt idx="76">
                        <c:v>3.1542282085865736E-3</c:v>
                      </c:pt>
                      <c:pt idx="77">
                        <c:v>3.7835638504475355E-3</c:v>
                      </c:pt>
                      <c:pt idx="78">
                        <c:v>4.5150774531066418E-3</c:v>
                      </c:pt>
                      <c:pt idx="79">
                        <c:v>4.9713910557329655E-3</c:v>
                      </c:pt>
                      <c:pt idx="80">
                        <c:v>5.3640436381101608E-3</c:v>
                      </c:pt>
                      <c:pt idx="81">
                        <c:v>6.4725237898528576E-3</c:v>
                      </c:pt>
                      <c:pt idx="82">
                        <c:v>7.016446441411972E-3</c:v>
                      </c:pt>
                      <c:pt idx="83">
                        <c:v>7.621589582413435E-3</c:v>
                      </c:pt>
                      <c:pt idx="84">
                        <c:v>8.9243547990918159E-3</c:v>
                      </c:pt>
                      <c:pt idx="85">
                        <c:v>9.2305811122059822E-3</c:v>
                      </c:pt>
                      <c:pt idx="86">
                        <c:v>9.9504571408033371E-3</c:v>
                      </c:pt>
                      <c:pt idx="87">
                        <c:v>7.5773186981678009E-3</c:v>
                      </c:pt>
                      <c:pt idx="88">
                        <c:v>5.0535439513623714E-3</c:v>
                      </c:pt>
                      <c:pt idx="89">
                        <c:v>6.9015021435916424E-3</c:v>
                      </c:pt>
                      <c:pt idx="90">
                        <c:v>8.1749297678470612E-3</c:v>
                      </c:pt>
                      <c:pt idx="91">
                        <c:v>9.9824694916605949E-3</c:v>
                      </c:pt>
                      <c:pt idx="92">
                        <c:v>1.1037656106054783E-2</c:v>
                      </c:pt>
                      <c:pt idx="93">
                        <c:v>1.2564069591462612E-2</c:v>
                      </c:pt>
                      <c:pt idx="94">
                        <c:v>1.3029887340962887E-2</c:v>
                      </c:pt>
                      <c:pt idx="95">
                        <c:v>1.104543823748827E-2</c:v>
                      </c:pt>
                      <c:pt idx="96">
                        <c:v>7.9644285142421722E-3</c:v>
                      </c:pt>
                      <c:pt idx="97">
                        <c:v>5.1563624292612076E-3</c:v>
                      </c:pt>
                      <c:pt idx="98">
                        <c:v>3.650744678452611E-3</c:v>
                      </c:pt>
                      <c:pt idx="99">
                        <c:v>2.2760313004255295E-3</c:v>
                      </c:pt>
                      <c:pt idx="100">
                        <c:v>2.2893655113875866E-3</c:v>
                      </c:pt>
                      <c:pt idx="101">
                        <c:v>1.2419270351529121E-3</c:v>
                      </c:pt>
                      <c:pt idx="102">
                        <c:v>8.8622927432879806E-4</c:v>
                      </c:pt>
                      <c:pt idx="103">
                        <c:v>2.1399340766947716E-4</c:v>
                      </c:pt>
                      <c:pt idx="104">
                        <c:v>6.1393843498080969E-4</c:v>
                      </c:pt>
                      <c:pt idx="105">
                        <c:v>1.4195377007126808E-3</c:v>
                      </c:pt>
                      <c:pt idx="106">
                        <c:v>2.093856455758214E-3</c:v>
                      </c:pt>
                      <c:pt idx="107">
                        <c:v>1.8247870029881597E-3</c:v>
                      </c:pt>
                      <c:pt idx="108">
                        <c:v>2.5745157618075609E-3</c:v>
                      </c:pt>
                      <c:pt idx="109">
                        <c:v>2.675006864592433E-3</c:v>
                      </c:pt>
                      <c:pt idx="110">
                        <c:v>3.6226958036422729E-3</c:v>
                      </c:pt>
                      <c:pt idx="111">
                        <c:v>3.6767660640180111E-3</c:v>
                      </c:pt>
                      <c:pt idx="112">
                        <c:v>4.4850083068013191E-3</c:v>
                      </c:pt>
                      <c:pt idx="113">
                        <c:v>4.3236101046204567E-3</c:v>
                      </c:pt>
                      <c:pt idx="114">
                        <c:v>4.7914125025272369E-3</c:v>
                      </c:pt>
                      <c:pt idx="115">
                        <c:v>4.8373164609074593E-3</c:v>
                      </c:pt>
                      <c:pt idx="116">
                        <c:v>5.4236473515629768E-3</c:v>
                      </c:pt>
                      <c:pt idx="117">
                        <c:v>5.774310790002346E-3</c:v>
                      </c:pt>
                      <c:pt idx="118">
                        <c:v>5.3363703191280365E-3</c:v>
                      </c:pt>
                      <c:pt idx="119">
                        <c:v>5.3726830519735813E-3</c:v>
                      </c:pt>
                      <c:pt idx="120">
                        <c:v>5.308068823069334E-3</c:v>
                      </c:pt>
                      <c:pt idx="121">
                        <c:v>5.4451781325042248E-3</c:v>
                      </c:pt>
                      <c:pt idx="122">
                        <c:v>5.2292849868535995E-3</c:v>
                      </c:pt>
                      <c:pt idx="123">
                        <c:v>4.8353872261941433E-3</c:v>
                      </c:pt>
                      <c:pt idx="124">
                        <c:v>5.0988062284886837E-3</c:v>
                      </c:pt>
                      <c:pt idx="125">
                        <c:v>4.9299257807433605E-3</c:v>
                      </c:pt>
                      <c:pt idx="126">
                        <c:v>6.2313573434948921E-3</c:v>
                      </c:pt>
                      <c:pt idx="127">
                        <c:v>7.2836391627788544E-3</c:v>
                      </c:pt>
                      <c:pt idx="128">
                        <c:v>8.296748623251915E-3</c:v>
                      </c:pt>
                      <c:pt idx="129">
                        <c:v>9.0299686416983604E-3</c:v>
                      </c:pt>
                      <c:pt idx="130">
                        <c:v>1.0397401638329029E-2</c:v>
                      </c:pt>
                      <c:pt idx="131">
                        <c:v>1.209675520658493E-2</c:v>
                      </c:pt>
                      <c:pt idx="132">
                        <c:v>1.2819459661841393E-2</c:v>
                      </c:pt>
                      <c:pt idx="133">
                        <c:v>1.3803592883050442E-2</c:v>
                      </c:pt>
                      <c:pt idx="134">
                        <c:v>1.4047210104763508E-2</c:v>
                      </c:pt>
                      <c:pt idx="135">
                        <c:v>1.4295370317995548E-2</c:v>
                      </c:pt>
                      <c:pt idx="136">
                        <c:v>1.4057071879506111E-2</c:v>
                      </c:pt>
                      <c:pt idx="137">
                        <c:v>1.2366369366645813E-2</c:v>
                      </c:pt>
                      <c:pt idx="138">
                        <c:v>9.001697413623333E-3</c:v>
                      </c:pt>
                      <c:pt idx="139">
                        <c:v>4.4053485617041588E-3</c:v>
                      </c:pt>
                      <c:pt idx="140">
                        <c:v>4.5468276366591454E-3</c:v>
                      </c:pt>
                      <c:pt idx="141">
                        <c:v>7.0405248552560806E-3</c:v>
                      </c:pt>
                      <c:pt idx="142">
                        <c:v>9.0181166306138039E-3</c:v>
                      </c:pt>
                      <c:pt idx="143">
                        <c:v>9.4822049140930176E-3</c:v>
                      </c:pt>
                      <c:pt idx="144">
                        <c:v>1.0915569961071014E-2</c:v>
                      </c:pt>
                      <c:pt idx="145">
                        <c:v>1.1343823745846748E-2</c:v>
                      </c:pt>
                      <c:pt idx="146">
                        <c:v>1.2217137962579727E-2</c:v>
                      </c:pt>
                      <c:pt idx="147">
                        <c:v>1.3664189726114273E-2</c:v>
                      </c:pt>
                      <c:pt idx="148">
                        <c:v>1.7694592475891113E-2</c:v>
                      </c:pt>
                      <c:pt idx="149">
                        <c:v>2.2887468338012695E-2</c:v>
                      </c:pt>
                      <c:pt idx="150">
                        <c:v>2.8818821534514427E-2</c:v>
                      </c:pt>
                      <c:pt idx="151">
                        <c:v>3.5802341997623444E-2</c:v>
                      </c:pt>
                      <c:pt idx="152">
                        <c:v>4.2276632040739059E-2</c:v>
                      </c:pt>
                      <c:pt idx="153">
                        <c:v>4.7362584620714188E-2</c:v>
                      </c:pt>
                      <c:pt idx="154">
                        <c:v>4.8588935285806656E-2</c:v>
                      </c:pt>
                      <c:pt idx="155">
                        <c:v>4.7139987349510193E-2</c:v>
                      </c:pt>
                      <c:pt idx="156">
                        <c:v>4.4542472809553146E-2</c:v>
                      </c:pt>
                      <c:pt idx="157">
                        <c:v>4.1849326342344284E-2</c:v>
                      </c:pt>
                      <c:pt idx="158">
                        <c:v>4.0181942284107208E-2</c:v>
                      </c:pt>
                      <c:pt idx="159">
                        <c:v>3.9477914571762085E-2</c:v>
                      </c:pt>
                      <c:pt idx="160">
                        <c:v>3.8564343005418777E-2</c:v>
                      </c:pt>
                      <c:pt idx="161">
                        <c:v>3.7962138652801514E-2</c:v>
                      </c:pt>
                      <c:pt idx="162">
                        <c:v>3.8233499974012375E-2</c:v>
                      </c:pt>
                      <c:pt idx="163">
                        <c:v>3.8552131503820419E-2</c:v>
                      </c:pt>
                      <c:pt idx="164">
                        <c:v>3.7660244852304459E-2</c:v>
                      </c:pt>
                      <c:pt idx="165">
                        <c:v>3.8390420377254486E-2</c:v>
                      </c:pt>
                      <c:pt idx="166">
                        <c:v>3.7960827350616455E-2</c:v>
                      </c:pt>
                      <c:pt idx="167">
                        <c:v>3.6842774599790573E-2</c:v>
                      </c:pt>
                      <c:pt idx="168">
                        <c:v>3.5695523023605347E-2</c:v>
                      </c:pt>
                      <c:pt idx="169">
                        <c:v>3.3851917833089828E-2</c:v>
                      </c:pt>
                      <c:pt idx="170">
                        <c:v>3.1114185228943825E-2</c:v>
                      </c:pt>
                      <c:pt idx="171">
                        <c:v>2.6595266535878181E-2</c:v>
                      </c:pt>
                      <c:pt idx="172">
                        <c:v>2.3096051067113876E-2</c:v>
                      </c:pt>
                      <c:pt idx="173">
                        <c:v>1.9498473033308983E-2</c:v>
                      </c:pt>
                      <c:pt idx="174">
                        <c:v>1.8056508153676987E-2</c:v>
                      </c:pt>
                      <c:pt idx="175">
                        <c:v>1.7606630921363831E-2</c:v>
                      </c:pt>
                      <c:pt idx="176">
                        <c:v>1.7034672200679779E-2</c:v>
                      </c:pt>
                      <c:pt idx="177">
                        <c:v>1.7485212534666061E-2</c:v>
                      </c:pt>
                      <c:pt idx="178">
                        <c:v>1.8158216029405594E-2</c:v>
                      </c:pt>
                      <c:pt idx="179">
                        <c:v>1.8697274848818779E-2</c:v>
                      </c:pt>
                      <c:pt idx="180">
                        <c:v>1.9642345607280731E-2</c:v>
                      </c:pt>
                      <c:pt idx="181">
                        <c:v>2.0539682358503342E-2</c:v>
                      </c:pt>
                      <c:pt idx="182">
                        <c:v>2.1071784198284149E-2</c:v>
                      </c:pt>
                      <c:pt idx="183">
                        <c:v>2.1220177412033081E-2</c:v>
                      </c:pt>
                      <c:pt idx="184">
                        <c:v>2.2000161930918694E-2</c:v>
                      </c:pt>
                      <c:pt idx="185">
                        <c:v>2.2511068731546402E-2</c:v>
                      </c:pt>
                      <c:pt idx="186">
                        <c:v>2.2493857890367508E-2</c:v>
                      </c:pt>
                      <c:pt idx="187">
                        <c:v>2.3001616820693016E-2</c:v>
                      </c:pt>
                      <c:pt idx="188">
                        <c:v>2.3314094170928001E-2</c:v>
                      </c:pt>
                      <c:pt idx="189">
                        <c:v>2.3907098919153214E-2</c:v>
                      </c:pt>
                      <c:pt idx="190">
                        <c:v>2.4129042401909828E-2</c:v>
                      </c:pt>
                      <c:pt idx="191">
                        <c:v>2.4991519749164581E-2</c:v>
                      </c:pt>
                      <c:pt idx="192">
                        <c:v>2.5193599984049797E-2</c:v>
                      </c:pt>
                      <c:pt idx="193">
                        <c:v>2.5404768064618111E-2</c:v>
                      </c:pt>
                      <c:pt idx="194">
                        <c:v>2.6197535917162895E-2</c:v>
                      </c:pt>
                      <c:pt idx="195">
                        <c:v>2.6811489835381508E-2</c:v>
                      </c:pt>
                      <c:pt idx="196">
                        <c:v>2.8625933453440666E-2</c:v>
                      </c:pt>
                      <c:pt idx="197">
                        <c:v>2.9559502378106117E-2</c:v>
                      </c:pt>
                      <c:pt idx="198">
                        <c:v>3.1256381422281265E-2</c:v>
                      </c:pt>
                      <c:pt idx="199">
                        <c:v>3.1020842492580414E-2</c:v>
                      </c:pt>
                      <c:pt idx="200">
                        <c:v>3.1552109867334366E-2</c:v>
                      </c:pt>
                      <c:pt idx="201">
                        <c:v>3.1662356108427048E-2</c:v>
                      </c:pt>
                      <c:pt idx="202">
                        <c:v>3.1815242022275925E-2</c:v>
                      </c:pt>
                      <c:pt idx="203">
                        <c:v>3.1892530620098114E-2</c:v>
                      </c:pt>
                      <c:pt idx="204">
                        <c:v>3.1915828585624695E-2</c:v>
                      </c:pt>
                      <c:pt idx="205">
                        <c:v>3.1340111047029495E-2</c:v>
                      </c:pt>
                      <c:pt idx="206">
                        <c:v>3.0304878950119019E-2</c:v>
                      </c:pt>
                      <c:pt idx="207">
                        <c:v>2.8582841157913208E-2</c:v>
                      </c:pt>
                      <c:pt idx="208">
                        <c:v>2.7096636593341827E-2</c:v>
                      </c:pt>
                      <c:pt idx="209">
                        <c:v>2.5629904121160507E-2</c:v>
                      </c:pt>
                      <c:pt idx="210">
                        <c:v>2.4527641013264656E-2</c:v>
                      </c:pt>
                      <c:pt idx="211">
                        <c:v>2.5396939367055893E-2</c:v>
                      </c:pt>
                      <c:pt idx="212">
                        <c:v>2.6153458282351494E-2</c:v>
                      </c:pt>
                      <c:pt idx="213">
                        <c:v>2.6487262919545174E-2</c:v>
                      </c:pt>
                      <c:pt idx="214">
                        <c:v>2.7894347906112671E-2</c:v>
                      </c:pt>
                      <c:pt idx="215">
                        <c:v>2.9242474585771561E-2</c:v>
                      </c:pt>
                      <c:pt idx="216">
                        <c:v>2.9868917539715767E-2</c:v>
                      </c:pt>
                      <c:pt idx="217">
                        <c:v>3.1119834631681442E-2</c:v>
                      </c:pt>
                      <c:pt idx="218">
                        <c:v>3.2479360699653625E-2</c:v>
                      </c:pt>
                      <c:pt idx="219">
                        <c:v>3.3720042556524277E-2</c:v>
                      </c:pt>
                      <c:pt idx="220">
                        <c:v>3.5198654979467392E-2</c:v>
                      </c:pt>
                      <c:pt idx="221">
                        <c:v>3.670274093747139E-2</c:v>
                      </c:pt>
                      <c:pt idx="222">
                        <c:v>3.7793796509504318E-2</c:v>
                      </c:pt>
                      <c:pt idx="223">
                        <c:v>3.927849605679512E-2</c:v>
                      </c:pt>
                      <c:pt idx="224">
                        <c:v>4.1175317019224167E-2</c:v>
                      </c:pt>
                      <c:pt idx="225">
                        <c:v>4.3176498264074326E-2</c:v>
                      </c:pt>
                      <c:pt idx="226">
                        <c:v>4.5355133712291718E-2</c:v>
                      </c:pt>
                      <c:pt idx="227">
                        <c:v>4.7215450555086136E-2</c:v>
                      </c:pt>
                      <c:pt idx="228">
                        <c:v>4.846283420920372E-2</c:v>
                      </c:pt>
                      <c:pt idx="229">
                        <c:v>5.0453141331672668E-2</c:v>
                      </c:pt>
                      <c:pt idx="230">
                        <c:v>5.1614541560411453E-2</c:v>
                      </c:pt>
                      <c:pt idx="231">
                        <c:v>5.3041502833366394E-2</c:v>
                      </c:pt>
                      <c:pt idx="232">
                        <c:v>5.3998664021492004E-2</c:v>
                      </c:pt>
                      <c:pt idx="233">
                        <c:v>5.5046789348125458E-2</c:v>
                      </c:pt>
                      <c:pt idx="234">
                        <c:v>5.5835366249084473E-2</c:v>
                      </c:pt>
                      <c:pt idx="235">
                        <c:v>5.7722095400094986E-2</c:v>
                      </c:pt>
                      <c:pt idx="236">
                        <c:v>5.8011874556541443E-2</c:v>
                      </c:pt>
                      <c:pt idx="237">
                        <c:v>5.9152103960514069E-2</c:v>
                      </c:pt>
                      <c:pt idx="238">
                        <c:v>5.9779230505228043E-2</c:v>
                      </c:pt>
                      <c:pt idx="239">
                        <c:v>5.9407632797956467E-2</c:v>
                      </c:pt>
                      <c:pt idx="240">
                        <c:v>5.8791361749172211E-2</c:v>
                      </c:pt>
                      <c:pt idx="241">
                        <c:v>5.8376912027597427E-2</c:v>
                      </c:pt>
                      <c:pt idx="242">
                        <c:v>5.707867443561554E-2</c:v>
                      </c:pt>
                      <c:pt idx="243">
                        <c:v>5.5037602782249451E-2</c:v>
                      </c:pt>
                      <c:pt idx="244">
                        <c:v>5.4080523550510406E-2</c:v>
                      </c:pt>
                      <c:pt idx="245">
                        <c:v>5.1680747419595718E-2</c:v>
                      </c:pt>
                      <c:pt idx="246">
                        <c:v>4.9235500395298004E-2</c:v>
                      </c:pt>
                      <c:pt idx="247">
                        <c:v>4.5474115759134293E-2</c:v>
                      </c:pt>
                      <c:pt idx="248">
                        <c:v>4.2077485471963882E-2</c:v>
                      </c:pt>
                      <c:pt idx="249">
                        <c:v>3.830496221780777E-2</c:v>
                      </c:pt>
                      <c:pt idx="250">
                        <c:v>3.3910106867551804E-2</c:v>
                      </c:pt>
                      <c:pt idx="251">
                        <c:v>2.9911452904343605E-2</c:v>
                      </c:pt>
                      <c:pt idx="252">
                        <c:v>2.6168588548898697E-2</c:v>
                      </c:pt>
                      <c:pt idx="253">
                        <c:v>2.2271199151873589E-2</c:v>
                      </c:pt>
                      <c:pt idx="254">
                        <c:v>1.9544513896107674E-2</c:v>
                      </c:pt>
                      <c:pt idx="255">
                        <c:v>1.9260620698332787E-2</c:v>
                      </c:pt>
                      <c:pt idx="256">
                        <c:v>2.0868010818958282E-2</c:v>
                      </c:pt>
                      <c:pt idx="257">
                        <c:v>2.4000497534871101E-2</c:v>
                      </c:pt>
                      <c:pt idx="258">
                        <c:v>2.6884466409683228E-2</c:v>
                      </c:pt>
                      <c:pt idx="259">
                        <c:v>3.0026374384760857E-2</c:v>
                      </c:pt>
                      <c:pt idx="260">
                        <c:v>3.326333686709404E-2</c:v>
                      </c:pt>
                      <c:pt idx="261">
                        <c:v>3.5821415483951569E-2</c:v>
                      </c:pt>
                      <c:pt idx="262">
                        <c:v>3.8766741752624512E-2</c:v>
                      </c:pt>
                      <c:pt idx="263">
                        <c:v>4.0973689407110214E-2</c:v>
                      </c:pt>
                      <c:pt idx="264">
                        <c:v>4.3298535048961639E-2</c:v>
                      </c:pt>
                      <c:pt idx="265">
                        <c:v>4.4913597404956818E-2</c:v>
                      </c:pt>
                      <c:pt idx="266">
                        <c:v>4.5451000332832336E-2</c:v>
                      </c:pt>
                      <c:pt idx="267">
                        <c:v>4.687214270234108E-2</c:v>
                      </c:pt>
                      <c:pt idx="268">
                        <c:v>4.7787360846996307E-2</c:v>
                      </c:pt>
                      <c:pt idx="269">
                        <c:v>4.8920907080173492E-2</c:v>
                      </c:pt>
                      <c:pt idx="270">
                        <c:v>4.9324158579111099E-2</c:v>
                      </c:pt>
                      <c:pt idx="271">
                        <c:v>4.9178797751665115E-2</c:v>
                      </c:pt>
                      <c:pt idx="272">
                        <c:v>5.0682432949542999E-2</c:v>
                      </c:pt>
                      <c:pt idx="273">
                        <c:v>5.1107782870531082E-2</c:v>
                      </c:pt>
                      <c:pt idx="274">
                        <c:v>5.0921812653541565E-2</c:v>
                      </c:pt>
                      <c:pt idx="275">
                        <c:v>5.112287774682045E-2</c:v>
                      </c:pt>
                      <c:pt idx="276">
                        <c:v>5.1896136254072189E-2</c:v>
                      </c:pt>
                      <c:pt idx="277">
                        <c:v>5.2221022546291351E-2</c:v>
                      </c:pt>
                      <c:pt idx="278">
                        <c:v>5.3793471306562424E-2</c:v>
                      </c:pt>
                      <c:pt idx="279">
                        <c:v>5.4410576820373535E-2</c:v>
                      </c:pt>
                      <c:pt idx="280">
                        <c:v>5.590621754527092E-2</c:v>
                      </c:pt>
                      <c:pt idx="281">
                        <c:v>5.756000429391861E-2</c:v>
                      </c:pt>
                      <c:pt idx="282">
                        <c:v>5.9798464179039001E-2</c:v>
                      </c:pt>
                      <c:pt idx="283">
                        <c:v>6.2557399272918701E-2</c:v>
                      </c:pt>
                      <c:pt idx="284">
                        <c:v>6.502678245306015E-2</c:v>
                      </c:pt>
                      <c:pt idx="285">
                        <c:v>6.7389130592346191E-2</c:v>
                      </c:pt>
                      <c:pt idx="286">
                        <c:v>6.987994909286499E-2</c:v>
                      </c:pt>
                      <c:pt idx="287">
                        <c:v>7.2514593601226807E-2</c:v>
                      </c:pt>
                      <c:pt idx="288">
                        <c:v>7.5020775198936462E-2</c:v>
                      </c:pt>
                      <c:pt idx="289">
                        <c:v>7.8171543776988983E-2</c:v>
                      </c:pt>
                      <c:pt idx="290">
                        <c:v>8.0305099487304688E-2</c:v>
                      </c:pt>
                      <c:pt idx="291">
                        <c:v>8.2337416708469391E-2</c:v>
                      </c:pt>
                      <c:pt idx="292">
                        <c:v>8.3836667239665985E-2</c:v>
                      </c:pt>
                      <c:pt idx="293">
                        <c:v>8.5401646792888641E-2</c:v>
                      </c:pt>
                      <c:pt idx="294">
                        <c:v>8.639410138130188E-2</c:v>
                      </c:pt>
                      <c:pt idx="295">
                        <c:v>8.6880989372730255E-2</c:v>
                      </c:pt>
                      <c:pt idx="296">
                        <c:v>8.6626917123794556E-2</c:v>
                      </c:pt>
                      <c:pt idx="297">
                        <c:v>8.6218804121017456E-2</c:v>
                      </c:pt>
                      <c:pt idx="298">
                        <c:v>8.5538052022457123E-2</c:v>
                      </c:pt>
                      <c:pt idx="299">
                        <c:v>8.4540657699108124E-2</c:v>
                      </c:pt>
                      <c:pt idx="300">
                        <c:v>8.3368711173534393E-2</c:v>
                      </c:pt>
                      <c:pt idx="301">
                        <c:v>8.2393229007720947E-2</c:v>
                      </c:pt>
                      <c:pt idx="302">
                        <c:v>8.1505239009857178E-2</c:v>
                      </c:pt>
                      <c:pt idx="303">
                        <c:v>8.0040618777275085E-2</c:v>
                      </c:pt>
                      <c:pt idx="304">
                        <c:v>7.9021349549293518E-2</c:v>
                      </c:pt>
                      <c:pt idx="305">
                        <c:v>7.851303368806839E-2</c:v>
                      </c:pt>
                      <c:pt idx="306">
                        <c:v>7.6989293098449707E-2</c:v>
                      </c:pt>
                      <c:pt idx="307">
                        <c:v>7.5332671403884888E-2</c:v>
                      </c:pt>
                      <c:pt idx="308">
                        <c:v>7.5029358267784119E-2</c:v>
                      </c:pt>
                      <c:pt idx="309">
                        <c:v>7.3279112577438354E-2</c:v>
                      </c:pt>
                      <c:pt idx="310">
                        <c:v>7.2321929037570953E-2</c:v>
                      </c:pt>
                      <c:pt idx="311">
                        <c:v>6.9750979542732239E-2</c:v>
                      </c:pt>
                      <c:pt idx="312">
                        <c:v>6.602785736322403E-2</c:v>
                      </c:pt>
                      <c:pt idx="313">
                        <c:v>6.2801867723464966E-2</c:v>
                      </c:pt>
                      <c:pt idx="314">
                        <c:v>5.9073042124509811E-2</c:v>
                      </c:pt>
                      <c:pt idx="315">
                        <c:v>5.5021282285451889E-2</c:v>
                      </c:pt>
                      <c:pt idx="316">
                        <c:v>5.0481241196393967E-2</c:v>
                      </c:pt>
                      <c:pt idx="317">
                        <c:v>4.6091772615909576E-2</c:v>
                      </c:pt>
                      <c:pt idx="318">
                        <c:v>3.8967680186033249E-2</c:v>
                      </c:pt>
                      <c:pt idx="319">
                        <c:v>3.3682513982057571E-2</c:v>
                      </c:pt>
                      <c:pt idx="320">
                        <c:v>3.5015258938074112E-2</c:v>
                      </c:pt>
                      <c:pt idx="321">
                        <c:v>4.5392602682113647E-2</c:v>
                      </c:pt>
                      <c:pt idx="322">
                        <c:v>5.6495804339647293E-2</c:v>
                      </c:pt>
                      <c:pt idx="323">
                        <c:v>6.4436279237270355E-2</c:v>
                      </c:pt>
                      <c:pt idx="324">
                        <c:v>6.9583244621753693E-2</c:v>
                      </c:pt>
                      <c:pt idx="325">
                        <c:v>7.2003155946731567E-2</c:v>
                      </c:pt>
                      <c:pt idx="326">
                        <c:v>7.3313333094120026E-2</c:v>
                      </c:pt>
                      <c:pt idx="327">
                        <c:v>7.3496423661708832E-2</c:v>
                      </c:pt>
                      <c:pt idx="328">
                        <c:v>7.5714007019996643E-2</c:v>
                      </c:pt>
                      <c:pt idx="329">
                        <c:v>8.2709148526191711E-2</c:v>
                      </c:pt>
                      <c:pt idx="330">
                        <c:v>9.1719776391983032E-2</c:v>
                      </c:pt>
                      <c:pt idx="331">
                        <c:v>0.10328912734985352</c:v>
                      </c:pt>
                      <c:pt idx="332">
                        <c:v>0.1133481040596962</c:v>
                      </c:pt>
                      <c:pt idx="333">
                        <c:v>0.1217779666185379</c:v>
                      </c:pt>
                      <c:pt idx="334">
                        <c:v>0.12983536720275879</c:v>
                      </c:pt>
                      <c:pt idx="335">
                        <c:v>0.13497963547706604</c:v>
                      </c:pt>
                      <c:pt idx="336">
                        <c:v>0.13951590657234192</c:v>
                      </c:pt>
                      <c:pt idx="337">
                        <c:v>0.14202496409416199</c:v>
                      </c:pt>
                      <c:pt idx="338">
                        <c:v>0.14307582378387451</c:v>
                      </c:pt>
                      <c:pt idx="339">
                        <c:v>0.14298075437545776</c:v>
                      </c:pt>
                      <c:pt idx="340">
                        <c:v>0.14131399989128113</c:v>
                      </c:pt>
                      <c:pt idx="341">
                        <c:v>0.14023810625076294</c:v>
                      </c:pt>
                      <c:pt idx="342">
                        <c:v>0.13861854374408722</c:v>
                      </c:pt>
                      <c:pt idx="343">
                        <c:v>0.13766525685787201</c:v>
                      </c:pt>
                      <c:pt idx="344">
                        <c:v>0.13647694885730743</c:v>
                      </c:pt>
                      <c:pt idx="345">
                        <c:v>0.13591030240058899</c:v>
                      </c:pt>
                      <c:pt idx="346">
                        <c:v>0.13628540933132172</c:v>
                      </c:pt>
                      <c:pt idx="347">
                        <c:v>0.13748177886009216</c:v>
                      </c:pt>
                      <c:pt idx="348">
                        <c:v>0.13967791199684143</c:v>
                      </c:pt>
                      <c:pt idx="349">
                        <c:v>0.14105546474456787</c:v>
                      </c:pt>
                      <c:pt idx="350">
                        <c:v>0.14301095902919769</c:v>
                      </c:pt>
                      <c:pt idx="351">
                        <c:v>0.14496076107025146</c:v>
                      </c:pt>
                      <c:pt idx="352">
                        <c:v>0.14685921370983124</c:v>
                      </c:pt>
                      <c:pt idx="353">
                        <c:v>0.14956425130367279</c:v>
                      </c:pt>
                      <c:pt idx="354">
                        <c:v>0.15110597014427185</c:v>
                      </c:pt>
                      <c:pt idx="355">
                        <c:v>0.15281619131565094</c:v>
                      </c:pt>
                      <c:pt idx="356">
                        <c:v>0.15463535487651825</c:v>
                      </c:pt>
                      <c:pt idx="357">
                        <c:v>0.15810048580169678</c:v>
                      </c:pt>
                      <c:pt idx="358">
                        <c:v>0.15991882979869843</c:v>
                      </c:pt>
                      <c:pt idx="359">
                        <c:v>0.16361746191978455</c:v>
                      </c:pt>
                      <c:pt idx="360">
                        <c:v>0.16703668236732483</c:v>
                      </c:pt>
                      <c:pt idx="361">
                        <c:v>0.17005890607833862</c:v>
                      </c:pt>
                      <c:pt idx="362">
                        <c:v>0.17508894205093384</c:v>
                      </c:pt>
                      <c:pt idx="363">
                        <c:v>0.17767345905303955</c:v>
                      </c:pt>
                      <c:pt idx="364">
                        <c:v>0.1822708398103714</c:v>
                      </c:pt>
                      <c:pt idx="365">
                        <c:v>0.18631960451602936</c:v>
                      </c:pt>
                      <c:pt idx="366">
                        <c:v>0.19065010547637939</c:v>
                      </c:pt>
                      <c:pt idx="367">
                        <c:v>0.19328778982162476</c:v>
                      </c:pt>
                      <c:pt idx="368">
                        <c:v>0.19760227203369141</c:v>
                      </c:pt>
                      <c:pt idx="369">
                        <c:v>0.20186313986778259</c:v>
                      </c:pt>
                      <c:pt idx="370">
                        <c:v>0.20421463251113892</c:v>
                      </c:pt>
                      <c:pt idx="371">
                        <c:v>0.20813918113708496</c:v>
                      </c:pt>
                      <c:pt idx="372">
                        <c:v>0.21099244058132172</c:v>
                      </c:pt>
                      <c:pt idx="373">
                        <c:v>0.21240799129009247</c:v>
                      </c:pt>
                      <c:pt idx="374">
                        <c:v>0.21173256635665894</c:v>
                      </c:pt>
                      <c:pt idx="375">
                        <c:v>0.20740652084350586</c:v>
                      </c:pt>
                      <c:pt idx="376">
                        <c:v>0.20161665976047516</c:v>
                      </c:pt>
                      <c:pt idx="377">
                        <c:v>0.19088974595069885</c:v>
                      </c:pt>
                      <c:pt idx="378">
                        <c:v>0.17799033224582672</c:v>
                      </c:pt>
                      <c:pt idx="379">
                        <c:v>0.164913609623909</c:v>
                      </c:pt>
                      <c:pt idx="380">
                        <c:v>0.15400439500808716</c:v>
                      </c:pt>
                      <c:pt idx="381">
                        <c:v>0.1487027108669281</c:v>
                      </c:pt>
                      <c:pt idx="382">
                        <c:v>0.14817626774311066</c:v>
                      </c:pt>
                      <c:pt idx="383">
                        <c:v>0.15090563893318176</c:v>
                      </c:pt>
                      <c:pt idx="384">
                        <c:v>0.15576639771461487</c:v>
                      </c:pt>
                      <c:pt idx="385">
                        <c:v>0.16169311106204987</c:v>
                      </c:pt>
                      <c:pt idx="386">
                        <c:v>0.16565555334091187</c:v>
                      </c:pt>
                      <c:pt idx="387">
                        <c:v>0.17184282839298248</c:v>
                      </c:pt>
                      <c:pt idx="388">
                        <c:v>0.17633470892906189</c:v>
                      </c:pt>
                      <c:pt idx="389">
                        <c:v>0.18184287846088409</c:v>
                      </c:pt>
                      <c:pt idx="390">
                        <c:v>0.185969278216362</c:v>
                      </c:pt>
                      <c:pt idx="391">
                        <c:v>0.19092290103435516</c:v>
                      </c:pt>
                      <c:pt idx="392">
                        <c:v>0.19510264694690704</c:v>
                      </c:pt>
                      <c:pt idx="393">
                        <c:v>0.20042704045772552</c:v>
                      </c:pt>
                      <c:pt idx="394">
                        <c:v>0.2055613249540329</c:v>
                      </c:pt>
                      <c:pt idx="395">
                        <c:v>0.21084460616111755</c:v>
                      </c:pt>
                      <c:pt idx="396">
                        <c:v>0.21693885326385498</c:v>
                      </c:pt>
                      <c:pt idx="397">
                        <c:v>0.22061870992183685</c:v>
                      </c:pt>
                      <c:pt idx="398">
                        <c:v>0.22684572637081146</c:v>
                      </c:pt>
                      <c:pt idx="399">
                        <c:v>0.23356398940086365</c:v>
                      </c:pt>
                      <c:pt idx="400">
                        <c:v>0.23856383562088013</c:v>
                      </c:pt>
                      <c:pt idx="401">
                        <c:v>0.2446170300245285</c:v>
                      </c:pt>
                      <c:pt idx="402">
                        <c:v>0.2510998547077179</c:v>
                      </c:pt>
                      <c:pt idx="403">
                        <c:v>0.25726550817489624</c:v>
                      </c:pt>
                      <c:pt idx="404">
                        <c:v>0.26479929685592651</c:v>
                      </c:pt>
                      <c:pt idx="405">
                        <c:v>0.27208024263381958</c:v>
                      </c:pt>
                      <c:pt idx="406">
                        <c:v>0.27898663282394409</c:v>
                      </c:pt>
                      <c:pt idx="407">
                        <c:v>0.28408157825469971</c:v>
                      </c:pt>
                      <c:pt idx="408">
                        <c:v>0.29081627726554871</c:v>
                      </c:pt>
                      <c:pt idx="409">
                        <c:v>0.29749411344528198</c:v>
                      </c:pt>
                      <c:pt idx="410">
                        <c:v>0.30267238616943359</c:v>
                      </c:pt>
                      <c:pt idx="411">
                        <c:v>0.30814790725708008</c:v>
                      </c:pt>
                      <c:pt idx="412">
                        <c:v>0.31404748558998108</c:v>
                      </c:pt>
                      <c:pt idx="413">
                        <c:v>0.31848341226577759</c:v>
                      </c:pt>
                      <c:pt idx="414">
                        <c:v>0.32480925321578979</c:v>
                      </c:pt>
                      <c:pt idx="415">
                        <c:v>0.33224502205848694</c:v>
                      </c:pt>
                      <c:pt idx="416">
                        <c:v>0.33916577696800232</c:v>
                      </c:pt>
                      <c:pt idx="417">
                        <c:v>0.34721171855926514</c:v>
                      </c:pt>
                      <c:pt idx="418">
                        <c:v>0.35646206140518188</c:v>
                      </c:pt>
                      <c:pt idx="419">
                        <c:v>0.36682894825935364</c:v>
                      </c:pt>
                      <c:pt idx="420">
                        <c:v>0.37741219997406006</c:v>
                      </c:pt>
                      <c:pt idx="421">
                        <c:v>0.38759365677833557</c:v>
                      </c:pt>
                      <c:pt idx="422">
                        <c:v>0.40136352181434631</c:v>
                      </c:pt>
                      <c:pt idx="423">
                        <c:v>0.41433131694793701</c:v>
                      </c:pt>
                      <c:pt idx="424">
                        <c:v>0.4288838803768158</c:v>
                      </c:pt>
                      <c:pt idx="425">
                        <c:v>0.44532293081283569</c:v>
                      </c:pt>
                      <c:pt idx="426">
                        <c:v>0.46078681945800781</c:v>
                      </c:pt>
                      <c:pt idx="427">
                        <c:v>0.47815811634063721</c:v>
                      </c:pt>
                      <c:pt idx="428">
                        <c:v>0.49476173520088196</c:v>
                      </c:pt>
                      <c:pt idx="429">
                        <c:v>0.51138567924499512</c:v>
                      </c:pt>
                      <c:pt idx="430">
                        <c:v>0.52777880430221558</c:v>
                      </c:pt>
                      <c:pt idx="431">
                        <c:v>0.5427173376083374</c:v>
                      </c:pt>
                      <c:pt idx="432">
                        <c:v>0.5534520149230957</c:v>
                      </c:pt>
                      <c:pt idx="433">
                        <c:v>0.56386667490005493</c:v>
                      </c:pt>
                      <c:pt idx="434">
                        <c:v>0.57191318273544312</c:v>
                      </c:pt>
                      <c:pt idx="435">
                        <c:v>0.57578933238983154</c:v>
                      </c:pt>
                      <c:pt idx="436">
                        <c:v>0.57782477140426636</c:v>
                      </c:pt>
                      <c:pt idx="437">
                        <c:v>0.57997477054595947</c:v>
                      </c:pt>
                      <c:pt idx="438">
                        <c:v>0.58070510625839233</c:v>
                      </c:pt>
                      <c:pt idx="439">
                        <c:v>0.57988852262496948</c:v>
                      </c:pt>
                      <c:pt idx="440">
                        <c:v>0.57730996608734131</c:v>
                      </c:pt>
                      <c:pt idx="441">
                        <c:v>0.57633191347122192</c:v>
                      </c:pt>
                      <c:pt idx="442">
                        <c:v>0.57295233011245728</c:v>
                      </c:pt>
                      <c:pt idx="443">
                        <c:v>0.57010442018508911</c:v>
                      </c:pt>
                      <c:pt idx="444">
                        <c:v>0.56601786613464355</c:v>
                      </c:pt>
                      <c:pt idx="445">
                        <c:v>0.56397789716720581</c:v>
                      </c:pt>
                      <c:pt idx="446">
                        <c:v>0.56388795375823975</c:v>
                      </c:pt>
                      <c:pt idx="447">
                        <c:v>0.56034964323043823</c:v>
                      </c:pt>
                      <c:pt idx="448">
                        <c:v>0.55931627750396729</c:v>
                      </c:pt>
                      <c:pt idx="449">
                        <c:v>0.55572634935379028</c:v>
                      </c:pt>
                      <c:pt idx="450">
                        <c:v>0.54923081398010254</c:v>
                      </c:pt>
                      <c:pt idx="451">
                        <c:v>0.54075777530670166</c:v>
                      </c:pt>
                      <c:pt idx="452">
                        <c:v>0.52964377403259277</c:v>
                      </c:pt>
                      <c:pt idx="453">
                        <c:v>0.51249599456787109</c:v>
                      </c:pt>
                      <c:pt idx="454">
                        <c:v>0.4939039945602417</c:v>
                      </c:pt>
                      <c:pt idx="455">
                        <c:v>0.47257992625236511</c:v>
                      </c:pt>
                      <c:pt idx="456">
                        <c:v>0.44962522387504578</c:v>
                      </c:pt>
                      <c:pt idx="457">
                        <c:v>0.42503908276557922</c:v>
                      </c:pt>
                      <c:pt idx="458">
                        <c:v>0.40126916766166687</c:v>
                      </c:pt>
                      <c:pt idx="459">
                        <c:v>0.37718111276626587</c:v>
                      </c:pt>
                      <c:pt idx="460">
                        <c:v>0.35854330658912659</c:v>
                      </c:pt>
                      <c:pt idx="461">
                        <c:v>0.34342443943023682</c:v>
                      </c:pt>
                      <c:pt idx="462">
                        <c:v>0.3325219452381134</c:v>
                      </c:pt>
                      <c:pt idx="463">
                        <c:v>0.3288043737411499</c:v>
                      </c:pt>
                      <c:pt idx="464">
                        <c:v>0.33343839645385742</c:v>
                      </c:pt>
                      <c:pt idx="465">
                        <c:v>0.34068393707275391</c:v>
                      </c:pt>
                      <c:pt idx="466">
                        <c:v>0.34858885407447815</c:v>
                      </c:pt>
                      <c:pt idx="467">
                        <c:v>0.36294853687286377</c:v>
                      </c:pt>
                      <c:pt idx="468">
                        <c:v>0.37029588222503662</c:v>
                      </c:pt>
                      <c:pt idx="469">
                        <c:v>0.37877005338668823</c:v>
                      </c:pt>
                      <c:pt idx="470">
                        <c:v>0.38558885455131531</c:v>
                      </c:pt>
                      <c:pt idx="471">
                        <c:v>0.39006537199020386</c:v>
                      </c:pt>
                      <c:pt idx="472">
                        <c:v>0.39355617761611938</c:v>
                      </c:pt>
                      <c:pt idx="473">
                        <c:v>0.39750581979751587</c:v>
                      </c:pt>
                      <c:pt idx="474">
                        <c:v>0.40269064903259277</c:v>
                      </c:pt>
                      <c:pt idx="475">
                        <c:v>0.40468865633010864</c:v>
                      </c:pt>
                      <c:pt idx="476">
                        <c:v>0.40827879309654236</c:v>
                      </c:pt>
                      <c:pt idx="477">
                        <c:v>0.41463783383369446</c:v>
                      </c:pt>
                      <c:pt idx="478">
                        <c:v>0.41871261596679688</c:v>
                      </c:pt>
                      <c:pt idx="479">
                        <c:v>0.4221404492855072</c:v>
                      </c:pt>
                      <c:pt idx="480">
                        <c:v>0.42721971869468689</c:v>
                      </c:pt>
                      <c:pt idx="481">
                        <c:v>0.42934167385101318</c:v>
                      </c:pt>
                      <c:pt idx="482">
                        <c:v>0.43483883142471313</c:v>
                      </c:pt>
                      <c:pt idx="483">
                        <c:v>0.43781372904777527</c:v>
                      </c:pt>
                      <c:pt idx="484">
                        <c:v>0.44028151035308838</c:v>
                      </c:pt>
                      <c:pt idx="485">
                        <c:v>0.44239112734794617</c:v>
                      </c:pt>
                      <c:pt idx="486">
                        <c:v>0.44382080435752869</c:v>
                      </c:pt>
                      <c:pt idx="487">
                        <c:v>0.44427546858787537</c:v>
                      </c:pt>
                      <c:pt idx="488">
                        <c:v>0.44174861907958984</c:v>
                      </c:pt>
                      <c:pt idx="489">
                        <c:v>0.43724304437637329</c:v>
                      </c:pt>
                      <c:pt idx="490">
                        <c:v>0.42885342240333557</c:v>
                      </c:pt>
                      <c:pt idx="491">
                        <c:v>0.41957268118858337</c:v>
                      </c:pt>
                      <c:pt idx="492">
                        <c:v>0.40633067488670349</c:v>
                      </c:pt>
                      <c:pt idx="493">
                        <c:v>0.39542165398597717</c:v>
                      </c:pt>
                      <c:pt idx="494">
                        <c:v>0.38204491138458252</c:v>
                      </c:pt>
                      <c:pt idx="495">
                        <c:v>0.36954239010810852</c:v>
                      </c:pt>
                      <c:pt idx="496">
                        <c:v>0.35884621739387512</c:v>
                      </c:pt>
                      <c:pt idx="497">
                        <c:v>0.35014408826828003</c:v>
                      </c:pt>
                      <c:pt idx="498">
                        <c:v>0.3435509204864502</c:v>
                      </c:pt>
                      <c:pt idx="499">
                        <c:v>0.33726885914802551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9EF4-46E4-8614-E433E38FAB2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7.2259172797203064E-2</c:v>
                      </c:pt>
                      <c:pt idx="1">
                        <c:v>0.35090610384941101</c:v>
                      </c:pt>
                      <c:pt idx="2">
                        <c:v>0.29261258244514465</c:v>
                      </c:pt>
                      <c:pt idx="3">
                        <c:v>0.23409530520439148</c:v>
                      </c:pt>
                      <c:pt idx="4">
                        <c:v>0.20334844291210175</c:v>
                      </c:pt>
                      <c:pt idx="5">
                        <c:v>0.16588893532752991</c:v>
                      </c:pt>
                      <c:pt idx="6">
                        <c:v>0.15371546149253845</c:v>
                      </c:pt>
                      <c:pt idx="7">
                        <c:v>0.13080111145973206</c:v>
                      </c:pt>
                      <c:pt idx="8">
                        <c:v>0.1223083958029747</c:v>
                      </c:pt>
                      <c:pt idx="9">
                        <c:v>0.10852555930614471</c:v>
                      </c:pt>
                      <c:pt idx="10">
                        <c:v>9.9639743566513062E-2</c:v>
                      </c:pt>
                      <c:pt idx="11">
                        <c:v>8.9770995080471039E-2</c:v>
                      </c:pt>
                      <c:pt idx="12">
                        <c:v>7.917466014623642E-2</c:v>
                      </c:pt>
                      <c:pt idx="13">
                        <c:v>7.1343615651130676E-2</c:v>
                      </c:pt>
                      <c:pt idx="14">
                        <c:v>5.1965650171041489E-2</c:v>
                      </c:pt>
                      <c:pt idx="15">
                        <c:v>4.178929328918457E-2</c:v>
                      </c:pt>
                      <c:pt idx="16">
                        <c:v>3.7010669708251953E-2</c:v>
                      </c:pt>
                      <c:pt idx="17">
                        <c:v>3.0614947900176048E-2</c:v>
                      </c:pt>
                      <c:pt idx="18">
                        <c:v>2.5878129526972771E-2</c:v>
                      </c:pt>
                      <c:pt idx="19">
                        <c:v>2.3340549319982529E-2</c:v>
                      </c:pt>
                      <c:pt idx="20">
                        <c:v>2.1186437457799911E-2</c:v>
                      </c:pt>
                      <c:pt idx="21">
                        <c:v>1.9987087696790695E-2</c:v>
                      </c:pt>
                      <c:pt idx="22">
                        <c:v>1.8527137115597725E-2</c:v>
                      </c:pt>
                      <c:pt idx="23">
                        <c:v>1.8009623512625694E-2</c:v>
                      </c:pt>
                      <c:pt idx="24">
                        <c:v>1.6479615122079849E-2</c:v>
                      </c:pt>
                      <c:pt idx="25">
                        <c:v>1.6034647822380066E-2</c:v>
                      </c:pt>
                      <c:pt idx="26">
                        <c:v>1.2881035916507244E-2</c:v>
                      </c:pt>
                      <c:pt idx="27">
                        <c:v>1.2663794681429863E-2</c:v>
                      </c:pt>
                      <c:pt idx="28">
                        <c:v>1.0949866846203804E-2</c:v>
                      </c:pt>
                      <c:pt idx="29">
                        <c:v>1.0992560535669327E-2</c:v>
                      </c:pt>
                      <c:pt idx="30">
                        <c:v>9.5782876014709473E-3</c:v>
                      </c:pt>
                      <c:pt idx="31">
                        <c:v>9.5850015059113503E-3</c:v>
                      </c:pt>
                      <c:pt idx="32">
                        <c:v>7.1032959967851639E-3</c:v>
                      </c:pt>
                      <c:pt idx="33">
                        <c:v>7.5535238720476627E-3</c:v>
                      </c:pt>
                      <c:pt idx="34">
                        <c:v>7.4625397101044655E-3</c:v>
                      </c:pt>
                      <c:pt idx="35">
                        <c:v>7.543997373431921E-3</c:v>
                      </c:pt>
                      <c:pt idx="36">
                        <c:v>6.0633206740021706E-3</c:v>
                      </c:pt>
                      <c:pt idx="37">
                        <c:v>6.5819206647574902E-3</c:v>
                      </c:pt>
                      <c:pt idx="38">
                        <c:v>5.8862618170678616E-3</c:v>
                      </c:pt>
                      <c:pt idx="39">
                        <c:v>5.8640176430344582E-3</c:v>
                      </c:pt>
                      <c:pt idx="40">
                        <c:v>4.8214364796876907E-3</c:v>
                      </c:pt>
                      <c:pt idx="41">
                        <c:v>5.1204715855419636E-3</c:v>
                      </c:pt>
                      <c:pt idx="42">
                        <c:v>3.8775992579758167E-3</c:v>
                      </c:pt>
                      <c:pt idx="43">
                        <c:v>4.7487220726907253E-3</c:v>
                      </c:pt>
                      <c:pt idx="44">
                        <c:v>4.3855211697518826E-3</c:v>
                      </c:pt>
                      <c:pt idx="45">
                        <c:v>4.0739923715591431E-3</c:v>
                      </c:pt>
                      <c:pt idx="46">
                        <c:v>3.7104568909853697E-3</c:v>
                      </c:pt>
                      <c:pt idx="47">
                        <c:v>3.5282925236970186E-3</c:v>
                      </c:pt>
                      <c:pt idx="48">
                        <c:v>3.8609234616160393E-3</c:v>
                      </c:pt>
                      <c:pt idx="49">
                        <c:v>1.8668896518647671E-3</c:v>
                      </c:pt>
                      <c:pt idx="50">
                        <c:v>2.3661151062697172E-3</c:v>
                      </c:pt>
                      <c:pt idx="51">
                        <c:v>1.9037243910133839E-3</c:v>
                      </c:pt>
                      <c:pt idx="52">
                        <c:v>2.3208924103528261E-3</c:v>
                      </c:pt>
                      <c:pt idx="53">
                        <c:v>1.5305085107684135E-3</c:v>
                      </c:pt>
                      <c:pt idx="54">
                        <c:v>1.9869992975145578E-3</c:v>
                      </c:pt>
                      <c:pt idx="55">
                        <c:v>1.7397130141034722E-3</c:v>
                      </c:pt>
                      <c:pt idx="56">
                        <c:v>2.2623920813202858E-3</c:v>
                      </c:pt>
                      <c:pt idx="57">
                        <c:v>1.1925562284886837E-3</c:v>
                      </c:pt>
                      <c:pt idx="58">
                        <c:v>2.0762726198881865E-3</c:v>
                      </c:pt>
                      <c:pt idx="59">
                        <c:v>2.0366979297250509E-3</c:v>
                      </c:pt>
                      <c:pt idx="60">
                        <c:v>2.0778838079422712E-3</c:v>
                      </c:pt>
                      <c:pt idx="61">
                        <c:v>1.5149435494095087E-3</c:v>
                      </c:pt>
                      <c:pt idx="62">
                        <c:v>1.2313749175518751E-3</c:v>
                      </c:pt>
                      <c:pt idx="63">
                        <c:v>1.601862721145153E-3</c:v>
                      </c:pt>
                      <c:pt idx="64">
                        <c:v>1.7389020649716258E-3</c:v>
                      </c:pt>
                      <c:pt idx="65">
                        <c:v>2.0558875985443592E-3</c:v>
                      </c:pt>
                      <c:pt idx="66">
                        <c:v>1.9546141847968102E-3</c:v>
                      </c:pt>
                      <c:pt idx="67">
                        <c:v>2.4128046352416277E-3</c:v>
                      </c:pt>
                      <c:pt idx="68">
                        <c:v>2.0550854969769716E-3</c:v>
                      </c:pt>
                      <c:pt idx="69">
                        <c:v>2.7856049127876759E-3</c:v>
                      </c:pt>
                      <c:pt idx="70">
                        <c:v>2.7383738197386265E-3</c:v>
                      </c:pt>
                      <c:pt idx="71">
                        <c:v>3.0120138544589281E-3</c:v>
                      </c:pt>
                      <c:pt idx="72">
                        <c:v>3.4762336872518063E-3</c:v>
                      </c:pt>
                      <c:pt idx="73">
                        <c:v>3.6603130865842104E-3</c:v>
                      </c:pt>
                      <c:pt idx="74">
                        <c:v>3.6223661154508591E-3</c:v>
                      </c:pt>
                      <c:pt idx="75">
                        <c:v>3.9560203440487385E-3</c:v>
                      </c:pt>
                      <c:pt idx="76">
                        <c:v>3.3328079152852297E-3</c:v>
                      </c:pt>
                      <c:pt idx="77">
                        <c:v>4.076425451785326E-3</c:v>
                      </c:pt>
                      <c:pt idx="78">
                        <c:v>4.8322551883757114E-3</c:v>
                      </c:pt>
                      <c:pt idx="79">
                        <c:v>5.1461821421980858E-3</c:v>
                      </c:pt>
                      <c:pt idx="80">
                        <c:v>5.7000303640961647E-3</c:v>
                      </c:pt>
                      <c:pt idx="81">
                        <c:v>6.5659796819090843E-3</c:v>
                      </c:pt>
                      <c:pt idx="82">
                        <c:v>7.0896209217607975E-3</c:v>
                      </c:pt>
                      <c:pt idx="83">
                        <c:v>7.6945209875702858E-3</c:v>
                      </c:pt>
                      <c:pt idx="84">
                        <c:v>9.0321460738778114E-3</c:v>
                      </c:pt>
                      <c:pt idx="85">
                        <c:v>9.2636924237012863E-3</c:v>
                      </c:pt>
                      <c:pt idx="86">
                        <c:v>1.000697910785675E-2</c:v>
                      </c:pt>
                      <c:pt idx="87">
                        <c:v>7.6331342570483685E-3</c:v>
                      </c:pt>
                      <c:pt idx="88">
                        <c:v>5.1002525724470615E-3</c:v>
                      </c:pt>
                      <c:pt idx="89">
                        <c:v>6.9389231503009796E-3</c:v>
                      </c:pt>
                      <c:pt idx="90">
                        <c:v>8.2231536507606506E-3</c:v>
                      </c:pt>
                      <c:pt idx="91">
                        <c:v>1.0038373060524464E-2</c:v>
                      </c:pt>
                      <c:pt idx="92">
                        <c:v>1.1131170205771923E-2</c:v>
                      </c:pt>
                      <c:pt idx="93">
                        <c:v>1.2690422125160694E-2</c:v>
                      </c:pt>
                      <c:pt idx="94">
                        <c:v>1.3276383280754089E-2</c:v>
                      </c:pt>
                      <c:pt idx="95">
                        <c:v>1.1316299438476563E-2</c:v>
                      </c:pt>
                      <c:pt idx="96">
                        <c:v>8.252331055700779E-3</c:v>
                      </c:pt>
                      <c:pt idx="97">
                        <c:v>5.4133627563714981E-3</c:v>
                      </c:pt>
                      <c:pt idx="98">
                        <c:v>3.7939113099128008E-3</c:v>
                      </c:pt>
                      <c:pt idx="99">
                        <c:v>2.4764374829828739E-3</c:v>
                      </c:pt>
                      <c:pt idx="100">
                        <c:v>2.5156952906399965E-3</c:v>
                      </c:pt>
                      <c:pt idx="101">
                        <c:v>1.3122628442943096E-3</c:v>
                      </c:pt>
                      <c:pt idx="102">
                        <c:v>8.8327866978943348E-4</c:v>
                      </c:pt>
                      <c:pt idx="103">
                        <c:v>2.561109431553632E-4</c:v>
                      </c:pt>
                      <c:pt idx="104">
                        <c:v>6.2897230964154005E-4</c:v>
                      </c:pt>
                      <c:pt idx="105">
                        <c:v>1.3997808564454317E-3</c:v>
                      </c:pt>
                      <c:pt idx="106">
                        <c:v>2.1924639586359262E-3</c:v>
                      </c:pt>
                      <c:pt idx="107">
                        <c:v>1.8373572966083884E-3</c:v>
                      </c:pt>
                      <c:pt idx="108">
                        <c:v>2.6834884192794561E-3</c:v>
                      </c:pt>
                      <c:pt idx="109">
                        <c:v>2.8122761286795139E-3</c:v>
                      </c:pt>
                      <c:pt idx="110">
                        <c:v>3.8900680374354124E-3</c:v>
                      </c:pt>
                      <c:pt idx="111">
                        <c:v>3.9460891857743263E-3</c:v>
                      </c:pt>
                      <c:pt idx="112">
                        <c:v>4.665616899728775E-3</c:v>
                      </c:pt>
                      <c:pt idx="113">
                        <c:v>4.7558769583702087E-3</c:v>
                      </c:pt>
                      <c:pt idx="114">
                        <c:v>5.0790850073099136E-3</c:v>
                      </c:pt>
                      <c:pt idx="115">
                        <c:v>5.0370250828564167E-3</c:v>
                      </c:pt>
                      <c:pt idx="116">
                        <c:v>5.5743088014423847E-3</c:v>
                      </c:pt>
                      <c:pt idx="117">
                        <c:v>5.9667057357728481E-3</c:v>
                      </c:pt>
                      <c:pt idx="118">
                        <c:v>5.466856062412262E-3</c:v>
                      </c:pt>
                      <c:pt idx="119">
                        <c:v>5.4767364636063576E-3</c:v>
                      </c:pt>
                      <c:pt idx="120">
                        <c:v>5.4252552799880505E-3</c:v>
                      </c:pt>
                      <c:pt idx="121">
                        <c:v>5.4900124669075012E-3</c:v>
                      </c:pt>
                      <c:pt idx="122">
                        <c:v>5.2544213831424713E-3</c:v>
                      </c:pt>
                      <c:pt idx="123">
                        <c:v>4.8484746366739273E-3</c:v>
                      </c:pt>
                      <c:pt idx="124">
                        <c:v>5.1012351177632809E-3</c:v>
                      </c:pt>
                      <c:pt idx="125">
                        <c:v>4.9384990707039833E-3</c:v>
                      </c:pt>
                      <c:pt idx="126">
                        <c:v>6.2162885442376137E-3</c:v>
                      </c:pt>
                      <c:pt idx="127">
                        <c:v>7.3542515747249126E-3</c:v>
                      </c:pt>
                      <c:pt idx="128">
                        <c:v>8.4804538637399673E-3</c:v>
                      </c:pt>
                      <c:pt idx="129">
                        <c:v>9.1150756925344467E-3</c:v>
                      </c:pt>
                      <c:pt idx="130">
                        <c:v>1.0481040924787521E-2</c:v>
                      </c:pt>
                      <c:pt idx="131">
                        <c:v>1.2267404235899448E-2</c:v>
                      </c:pt>
                      <c:pt idx="132">
                        <c:v>1.2933642603456974E-2</c:v>
                      </c:pt>
                      <c:pt idx="133">
                        <c:v>1.3955255039036274E-2</c:v>
                      </c:pt>
                      <c:pt idx="134">
                        <c:v>1.41794104129076E-2</c:v>
                      </c:pt>
                      <c:pt idx="135">
                        <c:v>1.449530478566885E-2</c:v>
                      </c:pt>
                      <c:pt idx="136">
                        <c:v>1.4296324923634529E-2</c:v>
                      </c:pt>
                      <c:pt idx="137">
                        <c:v>1.2656697072088718E-2</c:v>
                      </c:pt>
                      <c:pt idx="138">
                        <c:v>9.3286996707320213E-3</c:v>
                      </c:pt>
                      <c:pt idx="139">
                        <c:v>4.6827835030853748E-3</c:v>
                      </c:pt>
                      <c:pt idx="140">
                        <c:v>4.6088527888059616E-3</c:v>
                      </c:pt>
                      <c:pt idx="141">
                        <c:v>7.0563023909926414E-3</c:v>
                      </c:pt>
                      <c:pt idx="142">
                        <c:v>9.1112423688173294E-3</c:v>
                      </c:pt>
                      <c:pt idx="143">
                        <c:v>9.5050008967518806E-3</c:v>
                      </c:pt>
                      <c:pt idx="144">
                        <c:v>1.0992512106895447E-2</c:v>
                      </c:pt>
                      <c:pt idx="145">
                        <c:v>1.1619262397289276E-2</c:v>
                      </c:pt>
                      <c:pt idx="146">
                        <c:v>1.2647926807403564E-2</c:v>
                      </c:pt>
                      <c:pt idx="147">
                        <c:v>1.4439655467867851E-2</c:v>
                      </c:pt>
                      <c:pt idx="148">
                        <c:v>1.8998268991708755E-2</c:v>
                      </c:pt>
                      <c:pt idx="149">
                        <c:v>2.4213004857301712E-2</c:v>
                      </c:pt>
                      <c:pt idx="150">
                        <c:v>3.0402449890971184E-2</c:v>
                      </c:pt>
                      <c:pt idx="151">
                        <c:v>3.7323467433452606E-2</c:v>
                      </c:pt>
                      <c:pt idx="152">
                        <c:v>4.3643444776535034E-2</c:v>
                      </c:pt>
                      <c:pt idx="153">
                        <c:v>4.8511471599340439E-2</c:v>
                      </c:pt>
                      <c:pt idx="154">
                        <c:v>4.9520477652549744E-2</c:v>
                      </c:pt>
                      <c:pt idx="155">
                        <c:v>4.7805923968553543E-2</c:v>
                      </c:pt>
                      <c:pt idx="156">
                        <c:v>4.4987626373767853E-2</c:v>
                      </c:pt>
                      <c:pt idx="157">
                        <c:v>4.2166214436292648E-2</c:v>
                      </c:pt>
                      <c:pt idx="158">
                        <c:v>4.0445305407047272E-2</c:v>
                      </c:pt>
                      <c:pt idx="159">
                        <c:v>3.9733316749334335E-2</c:v>
                      </c:pt>
                      <c:pt idx="160">
                        <c:v>3.8812663406133652E-2</c:v>
                      </c:pt>
                      <c:pt idx="161">
                        <c:v>3.8201712071895599E-2</c:v>
                      </c:pt>
                      <c:pt idx="162">
                        <c:v>3.8414143025875092E-2</c:v>
                      </c:pt>
                      <c:pt idx="163">
                        <c:v>3.8756117224693298E-2</c:v>
                      </c:pt>
                      <c:pt idx="164">
                        <c:v>3.7905044853687286E-2</c:v>
                      </c:pt>
                      <c:pt idx="165">
                        <c:v>3.8676653057336807E-2</c:v>
                      </c:pt>
                      <c:pt idx="166">
                        <c:v>3.818182647228241E-2</c:v>
                      </c:pt>
                      <c:pt idx="167">
                        <c:v>3.7104357033967972E-2</c:v>
                      </c:pt>
                      <c:pt idx="168">
                        <c:v>3.5998690873384476E-2</c:v>
                      </c:pt>
                      <c:pt idx="169">
                        <c:v>3.4120678901672363E-2</c:v>
                      </c:pt>
                      <c:pt idx="170">
                        <c:v>3.1382404267787933E-2</c:v>
                      </c:pt>
                      <c:pt idx="171">
                        <c:v>2.6780357584357262E-2</c:v>
                      </c:pt>
                      <c:pt idx="172">
                        <c:v>2.3290473967790604E-2</c:v>
                      </c:pt>
                      <c:pt idx="173">
                        <c:v>1.9744671881198883E-2</c:v>
                      </c:pt>
                      <c:pt idx="174">
                        <c:v>1.8137205392122269E-2</c:v>
                      </c:pt>
                      <c:pt idx="175">
                        <c:v>1.7670506611466408E-2</c:v>
                      </c:pt>
                      <c:pt idx="176">
                        <c:v>1.711646094918251E-2</c:v>
                      </c:pt>
                      <c:pt idx="177">
                        <c:v>1.750250905752182E-2</c:v>
                      </c:pt>
                      <c:pt idx="178">
                        <c:v>1.8218329176306725E-2</c:v>
                      </c:pt>
                      <c:pt idx="179">
                        <c:v>1.877312920987606E-2</c:v>
                      </c:pt>
                      <c:pt idx="180">
                        <c:v>1.9726403057575226E-2</c:v>
                      </c:pt>
                      <c:pt idx="181">
                        <c:v>2.0644841715693474E-2</c:v>
                      </c:pt>
                      <c:pt idx="182">
                        <c:v>2.1143639460206032E-2</c:v>
                      </c:pt>
                      <c:pt idx="183">
                        <c:v>2.1305935457348824E-2</c:v>
                      </c:pt>
                      <c:pt idx="184">
                        <c:v>2.2078512236475945E-2</c:v>
                      </c:pt>
                      <c:pt idx="185">
                        <c:v>2.2565873339772224E-2</c:v>
                      </c:pt>
                      <c:pt idx="186">
                        <c:v>2.259455993771553E-2</c:v>
                      </c:pt>
                      <c:pt idx="187">
                        <c:v>2.312769927084446E-2</c:v>
                      </c:pt>
                      <c:pt idx="188">
                        <c:v>2.3389250040054321E-2</c:v>
                      </c:pt>
                      <c:pt idx="189">
                        <c:v>2.3961182683706284E-2</c:v>
                      </c:pt>
                      <c:pt idx="190">
                        <c:v>2.4259530007839203E-2</c:v>
                      </c:pt>
                      <c:pt idx="191">
                        <c:v>2.5092734023928642E-2</c:v>
                      </c:pt>
                      <c:pt idx="192">
                        <c:v>2.5303343310952187E-2</c:v>
                      </c:pt>
                      <c:pt idx="193">
                        <c:v>2.5503719225525856E-2</c:v>
                      </c:pt>
                      <c:pt idx="194">
                        <c:v>2.629912830889225E-2</c:v>
                      </c:pt>
                      <c:pt idx="195">
                        <c:v>2.6943838223814964E-2</c:v>
                      </c:pt>
                      <c:pt idx="196">
                        <c:v>2.8738033026456833E-2</c:v>
                      </c:pt>
                      <c:pt idx="197">
                        <c:v>2.9731897637248039E-2</c:v>
                      </c:pt>
                      <c:pt idx="198">
                        <c:v>3.1484290957450867E-2</c:v>
                      </c:pt>
                      <c:pt idx="199">
                        <c:v>3.1240012496709824E-2</c:v>
                      </c:pt>
                      <c:pt idx="200">
                        <c:v>3.1807046383619308E-2</c:v>
                      </c:pt>
                      <c:pt idx="201">
                        <c:v>3.19049172103405E-2</c:v>
                      </c:pt>
                      <c:pt idx="202">
                        <c:v>3.2093800604343414E-2</c:v>
                      </c:pt>
                      <c:pt idx="203">
                        <c:v>3.2242000102996826E-2</c:v>
                      </c:pt>
                      <c:pt idx="204">
                        <c:v>3.2283168286085129E-2</c:v>
                      </c:pt>
                      <c:pt idx="205">
                        <c:v>3.1689278781414032E-2</c:v>
                      </c:pt>
                      <c:pt idx="206">
                        <c:v>3.0754819512367249E-2</c:v>
                      </c:pt>
                      <c:pt idx="207">
                        <c:v>2.9074041172862053E-2</c:v>
                      </c:pt>
                      <c:pt idx="208">
                        <c:v>2.7470827102661133E-2</c:v>
                      </c:pt>
                      <c:pt idx="209">
                        <c:v>2.6145808398723602E-2</c:v>
                      </c:pt>
                      <c:pt idx="210">
                        <c:v>2.5131184607744217E-2</c:v>
                      </c:pt>
                      <c:pt idx="211">
                        <c:v>2.5857092812657356E-2</c:v>
                      </c:pt>
                      <c:pt idx="212">
                        <c:v>2.6636915281414986E-2</c:v>
                      </c:pt>
                      <c:pt idx="213">
                        <c:v>2.7145449072122574E-2</c:v>
                      </c:pt>
                      <c:pt idx="214">
                        <c:v>2.849600650370121E-2</c:v>
                      </c:pt>
                      <c:pt idx="215">
                        <c:v>2.9805416241288185E-2</c:v>
                      </c:pt>
                      <c:pt idx="216">
                        <c:v>3.0542630702257156E-2</c:v>
                      </c:pt>
                      <c:pt idx="217">
                        <c:v>3.1803630292415619E-2</c:v>
                      </c:pt>
                      <c:pt idx="218">
                        <c:v>3.3087596297264099E-2</c:v>
                      </c:pt>
                      <c:pt idx="219">
                        <c:v>3.4238249063491821E-2</c:v>
                      </c:pt>
                      <c:pt idx="220">
                        <c:v>3.5709269344806671E-2</c:v>
                      </c:pt>
                      <c:pt idx="221">
                        <c:v>3.7237208336591721E-2</c:v>
                      </c:pt>
                      <c:pt idx="222">
                        <c:v>3.8363523781299591E-2</c:v>
                      </c:pt>
                      <c:pt idx="223">
                        <c:v>3.9850357919931412E-2</c:v>
                      </c:pt>
                      <c:pt idx="224">
                        <c:v>4.1885137557983398E-2</c:v>
                      </c:pt>
                      <c:pt idx="225">
                        <c:v>4.3845530599355698E-2</c:v>
                      </c:pt>
                      <c:pt idx="226">
                        <c:v>4.6248793601989746E-2</c:v>
                      </c:pt>
                      <c:pt idx="227">
                        <c:v>4.8143196851015091E-2</c:v>
                      </c:pt>
                      <c:pt idx="228">
                        <c:v>4.9673374742269516E-2</c:v>
                      </c:pt>
                      <c:pt idx="229">
                        <c:v>5.1829058676958084E-2</c:v>
                      </c:pt>
                      <c:pt idx="230">
                        <c:v>5.2953500300645828E-2</c:v>
                      </c:pt>
                      <c:pt idx="231">
                        <c:v>5.4667927324771881E-2</c:v>
                      </c:pt>
                      <c:pt idx="232">
                        <c:v>5.5814798921346664E-2</c:v>
                      </c:pt>
                      <c:pt idx="233">
                        <c:v>5.7084657251834869E-2</c:v>
                      </c:pt>
                      <c:pt idx="234">
                        <c:v>5.8313235640525818E-2</c:v>
                      </c:pt>
                      <c:pt idx="235">
                        <c:v>6.0356825590133667E-2</c:v>
                      </c:pt>
                      <c:pt idx="236">
                        <c:v>6.0835927724838257E-2</c:v>
                      </c:pt>
                      <c:pt idx="237">
                        <c:v>6.2666259706020355E-2</c:v>
                      </c:pt>
                      <c:pt idx="238">
                        <c:v>6.3473865389823914E-2</c:v>
                      </c:pt>
                      <c:pt idx="239">
                        <c:v>6.328156590461731E-2</c:v>
                      </c:pt>
                      <c:pt idx="240">
                        <c:v>6.3125967979431152E-2</c:v>
                      </c:pt>
                      <c:pt idx="241">
                        <c:v>6.319110095500946E-2</c:v>
                      </c:pt>
                      <c:pt idx="242">
                        <c:v>6.2009502202272415E-2</c:v>
                      </c:pt>
                      <c:pt idx="243">
                        <c:v>6.0079354792833328E-2</c:v>
                      </c:pt>
                      <c:pt idx="244">
                        <c:v>5.9343297034502029E-2</c:v>
                      </c:pt>
                      <c:pt idx="245">
                        <c:v>5.7081896811723709E-2</c:v>
                      </c:pt>
                      <c:pt idx="246">
                        <c:v>5.4699361324310303E-2</c:v>
                      </c:pt>
                      <c:pt idx="247">
                        <c:v>5.1225211471319199E-2</c:v>
                      </c:pt>
                      <c:pt idx="248">
                        <c:v>4.7736421227455139E-2</c:v>
                      </c:pt>
                      <c:pt idx="249">
                        <c:v>4.412442073225975E-2</c:v>
                      </c:pt>
                      <c:pt idx="250">
                        <c:v>3.9818756282329559E-2</c:v>
                      </c:pt>
                      <c:pt idx="251">
                        <c:v>3.5803463310003281E-2</c:v>
                      </c:pt>
                      <c:pt idx="252">
                        <c:v>3.1583059579133987E-2</c:v>
                      </c:pt>
                      <c:pt idx="253">
                        <c:v>2.7177849784493446E-2</c:v>
                      </c:pt>
                      <c:pt idx="254">
                        <c:v>2.4327622726559639E-2</c:v>
                      </c:pt>
                      <c:pt idx="255">
                        <c:v>2.3275880143046379E-2</c:v>
                      </c:pt>
                      <c:pt idx="256">
                        <c:v>2.3978676646947861E-2</c:v>
                      </c:pt>
                      <c:pt idx="257">
                        <c:v>2.6228338479995728E-2</c:v>
                      </c:pt>
                      <c:pt idx="258">
                        <c:v>2.874903567135334E-2</c:v>
                      </c:pt>
                      <c:pt idx="259">
                        <c:v>3.1259793788194656E-2</c:v>
                      </c:pt>
                      <c:pt idx="260">
                        <c:v>3.4286569803953171E-2</c:v>
                      </c:pt>
                      <c:pt idx="261">
                        <c:v>3.6671638488769531E-2</c:v>
                      </c:pt>
                      <c:pt idx="262">
                        <c:v>3.9458155632019043E-2</c:v>
                      </c:pt>
                      <c:pt idx="263">
                        <c:v>4.1602134704589844E-2</c:v>
                      </c:pt>
                      <c:pt idx="264">
                        <c:v>4.3802946805953979E-2</c:v>
                      </c:pt>
                      <c:pt idx="265">
                        <c:v>4.5594092458486557E-2</c:v>
                      </c:pt>
                      <c:pt idx="266">
                        <c:v>4.6477880328893661E-2</c:v>
                      </c:pt>
                      <c:pt idx="267">
                        <c:v>4.7949794679880142E-2</c:v>
                      </c:pt>
                      <c:pt idx="268">
                        <c:v>4.9545411020517349E-2</c:v>
                      </c:pt>
                      <c:pt idx="269">
                        <c:v>5.1180951297283173E-2</c:v>
                      </c:pt>
                      <c:pt idx="270">
                        <c:v>5.1981694996356964E-2</c:v>
                      </c:pt>
                      <c:pt idx="271">
                        <c:v>5.2463985979557037E-2</c:v>
                      </c:pt>
                      <c:pt idx="272">
                        <c:v>5.4494865238666534E-2</c:v>
                      </c:pt>
                      <c:pt idx="273">
                        <c:v>5.5845297873020172E-2</c:v>
                      </c:pt>
                      <c:pt idx="274">
                        <c:v>5.6090097874403E-2</c:v>
                      </c:pt>
                      <c:pt idx="275">
                        <c:v>5.6554723531007767E-2</c:v>
                      </c:pt>
                      <c:pt idx="276">
                        <c:v>5.7777199894189835E-2</c:v>
                      </c:pt>
                      <c:pt idx="277">
                        <c:v>5.8437377214431763E-2</c:v>
                      </c:pt>
                      <c:pt idx="278">
                        <c:v>6.0299720615148544E-2</c:v>
                      </c:pt>
                      <c:pt idx="279">
                        <c:v>6.1083119362592697E-2</c:v>
                      </c:pt>
                      <c:pt idx="280">
                        <c:v>6.2420003116130829E-2</c:v>
                      </c:pt>
                      <c:pt idx="281">
                        <c:v>6.4613275229930878E-2</c:v>
                      </c:pt>
                      <c:pt idx="282">
                        <c:v>6.7080281674861908E-2</c:v>
                      </c:pt>
                      <c:pt idx="283">
                        <c:v>6.980249285697937E-2</c:v>
                      </c:pt>
                      <c:pt idx="284">
                        <c:v>7.2017230093479156E-2</c:v>
                      </c:pt>
                      <c:pt idx="285">
                        <c:v>7.4474811553955078E-2</c:v>
                      </c:pt>
                      <c:pt idx="286">
                        <c:v>7.6600842177867889E-2</c:v>
                      </c:pt>
                      <c:pt idx="287">
                        <c:v>7.944411039352417E-2</c:v>
                      </c:pt>
                      <c:pt idx="288">
                        <c:v>8.2082599401473999E-2</c:v>
                      </c:pt>
                      <c:pt idx="289">
                        <c:v>8.5118323564529419E-2</c:v>
                      </c:pt>
                      <c:pt idx="290">
                        <c:v>8.7517984211444855E-2</c:v>
                      </c:pt>
                      <c:pt idx="291">
                        <c:v>8.9612759649753571E-2</c:v>
                      </c:pt>
                      <c:pt idx="292">
                        <c:v>9.0953484177589417E-2</c:v>
                      </c:pt>
                      <c:pt idx="293">
                        <c:v>9.3014463782310486E-2</c:v>
                      </c:pt>
                      <c:pt idx="294">
                        <c:v>9.4070233404636383E-2</c:v>
                      </c:pt>
                      <c:pt idx="295">
                        <c:v>9.4415739178657532E-2</c:v>
                      </c:pt>
                      <c:pt idx="296">
                        <c:v>9.3932896852493286E-2</c:v>
                      </c:pt>
                      <c:pt idx="297">
                        <c:v>9.3852095305919647E-2</c:v>
                      </c:pt>
                      <c:pt idx="298">
                        <c:v>9.2718020081520081E-2</c:v>
                      </c:pt>
                      <c:pt idx="299">
                        <c:v>9.159841388463974E-2</c:v>
                      </c:pt>
                      <c:pt idx="300">
                        <c:v>9.0750701725482941E-2</c:v>
                      </c:pt>
                      <c:pt idx="301">
                        <c:v>8.8776357471942902E-2</c:v>
                      </c:pt>
                      <c:pt idx="302">
                        <c:v>8.8252253830432892E-2</c:v>
                      </c:pt>
                      <c:pt idx="303">
                        <c:v>8.672729879617691E-2</c:v>
                      </c:pt>
                      <c:pt idx="304">
                        <c:v>8.5303381085395813E-2</c:v>
                      </c:pt>
                      <c:pt idx="305">
                        <c:v>8.4437243640422821E-2</c:v>
                      </c:pt>
                      <c:pt idx="306">
                        <c:v>8.2828052341938019E-2</c:v>
                      </c:pt>
                      <c:pt idx="307">
                        <c:v>8.0627769231796265E-2</c:v>
                      </c:pt>
                      <c:pt idx="308">
                        <c:v>8.0256320536136627E-2</c:v>
                      </c:pt>
                      <c:pt idx="309">
                        <c:v>7.8216351568698883E-2</c:v>
                      </c:pt>
                      <c:pt idx="310">
                        <c:v>7.6844632625579834E-2</c:v>
                      </c:pt>
                      <c:pt idx="311">
                        <c:v>7.4005521833896637E-2</c:v>
                      </c:pt>
                      <c:pt idx="312">
                        <c:v>7.0223510265350342E-2</c:v>
                      </c:pt>
                      <c:pt idx="313">
                        <c:v>6.7242041230201721E-2</c:v>
                      </c:pt>
                      <c:pt idx="314">
                        <c:v>6.3639804720878601E-2</c:v>
                      </c:pt>
                      <c:pt idx="315">
                        <c:v>5.9783849865198135E-2</c:v>
                      </c:pt>
                      <c:pt idx="316">
                        <c:v>5.5647902190685272E-2</c:v>
                      </c:pt>
                      <c:pt idx="317">
                        <c:v>5.2099261432886124E-2</c:v>
                      </c:pt>
                      <c:pt idx="318">
                        <c:v>4.6051498502492905E-2</c:v>
                      </c:pt>
                      <c:pt idx="319">
                        <c:v>4.1081566363573074E-2</c:v>
                      </c:pt>
                      <c:pt idx="320">
                        <c:v>4.1412666440010071E-2</c:v>
                      </c:pt>
                      <c:pt idx="321">
                        <c:v>5.0008762627840042E-2</c:v>
                      </c:pt>
                      <c:pt idx="322">
                        <c:v>6.0532413423061371E-2</c:v>
                      </c:pt>
                      <c:pt idx="323">
                        <c:v>6.8212136626243591E-2</c:v>
                      </c:pt>
                      <c:pt idx="324">
                        <c:v>7.2856709361076355E-2</c:v>
                      </c:pt>
                      <c:pt idx="325">
                        <c:v>7.5460821390151978E-2</c:v>
                      </c:pt>
                      <c:pt idx="326">
                        <c:v>7.6672472059726715E-2</c:v>
                      </c:pt>
                      <c:pt idx="327">
                        <c:v>7.6774679124355316E-2</c:v>
                      </c:pt>
                      <c:pt idx="328">
                        <c:v>7.8972168266773224E-2</c:v>
                      </c:pt>
                      <c:pt idx="329">
                        <c:v>8.5706442594528198E-2</c:v>
                      </c:pt>
                      <c:pt idx="330">
                        <c:v>9.3896187841892242E-2</c:v>
                      </c:pt>
                      <c:pt idx="331">
                        <c:v>0.10495787113904953</c:v>
                      </c:pt>
                      <c:pt idx="332">
                        <c:v>0.11468972265720367</c:v>
                      </c:pt>
                      <c:pt idx="333">
                        <c:v>0.12294241786003113</c:v>
                      </c:pt>
                      <c:pt idx="334">
                        <c:v>0.13081753253936768</c:v>
                      </c:pt>
                      <c:pt idx="335">
                        <c:v>0.13583958148956299</c:v>
                      </c:pt>
                      <c:pt idx="336">
                        <c:v>0.14025802910327911</c:v>
                      </c:pt>
                      <c:pt idx="337">
                        <c:v>0.14264161884784698</c:v>
                      </c:pt>
                      <c:pt idx="338">
                        <c:v>0.14358873665332794</c:v>
                      </c:pt>
                      <c:pt idx="339">
                        <c:v>0.14361411333084106</c:v>
                      </c:pt>
                      <c:pt idx="340">
                        <c:v>0.1419396847486496</c:v>
                      </c:pt>
                      <c:pt idx="341">
                        <c:v>0.14086629450321198</c:v>
                      </c:pt>
                      <c:pt idx="342">
                        <c:v>0.13932037353515625</c:v>
                      </c:pt>
                      <c:pt idx="343">
                        <c:v>0.13832396268844604</c:v>
                      </c:pt>
                      <c:pt idx="344">
                        <c:v>0.13707473874092102</c:v>
                      </c:pt>
                      <c:pt idx="345">
                        <c:v>0.13650448620319366</c:v>
                      </c:pt>
                      <c:pt idx="346">
                        <c:v>0.13691002130508423</c:v>
                      </c:pt>
                      <c:pt idx="347">
                        <c:v>0.13811103999614716</c:v>
                      </c:pt>
                      <c:pt idx="348">
                        <c:v>0.14029078185558319</c:v>
                      </c:pt>
                      <c:pt idx="349">
                        <c:v>0.1417534351348877</c:v>
                      </c:pt>
                      <c:pt idx="350">
                        <c:v>0.14370957016944885</c:v>
                      </c:pt>
                      <c:pt idx="351">
                        <c:v>0.14563122391700745</c:v>
                      </c:pt>
                      <c:pt idx="352">
                        <c:v>0.14752690494060516</c:v>
                      </c:pt>
                      <c:pt idx="353">
                        <c:v>0.15023869276046753</c:v>
                      </c:pt>
                      <c:pt idx="354">
                        <c:v>0.15184767544269562</c:v>
                      </c:pt>
                      <c:pt idx="355">
                        <c:v>0.15342722833156586</c:v>
                      </c:pt>
                      <c:pt idx="356">
                        <c:v>0.15525022149085999</c:v>
                      </c:pt>
                      <c:pt idx="357">
                        <c:v>0.15875275433063507</c:v>
                      </c:pt>
                      <c:pt idx="358">
                        <c:v>0.16064006090164185</c:v>
                      </c:pt>
                      <c:pt idx="359">
                        <c:v>0.16439341008663177</c:v>
                      </c:pt>
                      <c:pt idx="360">
                        <c:v>0.16789892315864563</c:v>
                      </c:pt>
                      <c:pt idx="361">
                        <c:v>0.17092028260231018</c:v>
                      </c:pt>
                      <c:pt idx="362">
                        <c:v>0.17599005997180939</c:v>
                      </c:pt>
                      <c:pt idx="363">
                        <c:v>0.17851178348064423</c:v>
                      </c:pt>
                      <c:pt idx="364">
                        <c:v>0.18317940831184387</c:v>
                      </c:pt>
                      <c:pt idx="365">
                        <c:v>0.18722477555274963</c:v>
                      </c:pt>
                      <c:pt idx="366">
                        <c:v>0.19174617528915405</c:v>
                      </c:pt>
                      <c:pt idx="367">
                        <c:v>0.19439274072647095</c:v>
                      </c:pt>
                      <c:pt idx="368">
                        <c:v>0.19868530333042145</c:v>
                      </c:pt>
                      <c:pt idx="369">
                        <c:v>0.20311637222766876</c:v>
                      </c:pt>
                      <c:pt idx="370">
                        <c:v>0.20544376969337463</c:v>
                      </c:pt>
                      <c:pt idx="371">
                        <c:v>0.20934158563613892</c:v>
                      </c:pt>
                      <c:pt idx="372">
                        <c:v>0.21220727264881134</c:v>
                      </c:pt>
                      <c:pt idx="373">
                        <c:v>0.21361319720745087</c:v>
                      </c:pt>
                      <c:pt idx="374">
                        <c:v>0.21283805370330811</c:v>
                      </c:pt>
                      <c:pt idx="375">
                        <c:v>0.20832860469818115</c:v>
                      </c:pt>
                      <c:pt idx="376">
                        <c:v>0.20262938737869263</c:v>
                      </c:pt>
                      <c:pt idx="377">
                        <c:v>0.19161993265151978</c:v>
                      </c:pt>
                      <c:pt idx="378">
                        <c:v>0.17818485200405121</c:v>
                      </c:pt>
                      <c:pt idx="379">
                        <c:v>0.16491878032684326</c:v>
                      </c:pt>
                      <c:pt idx="380">
                        <c:v>0.15352830290794373</c:v>
                      </c:pt>
                      <c:pt idx="381">
                        <c:v>0.14813216030597687</c:v>
                      </c:pt>
                      <c:pt idx="382">
                        <c:v>0.14764891564846039</c:v>
                      </c:pt>
                      <c:pt idx="383">
                        <c:v>0.1506616622209549</c:v>
                      </c:pt>
                      <c:pt idx="384">
                        <c:v>0.15575873851776123</c:v>
                      </c:pt>
                      <c:pt idx="385">
                        <c:v>0.16194640100002289</c:v>
                      </c:pt>
                      <c:pt idx="386">
                        <c:v>0.16615520417690277</c:v>
                      </c:pt>
                      <c:pt idx="387">
                        <c:v>0.17237482964992523</c:v>
                      </c:pt>
                      <c:pt idx="388">
                        <c:v>0.17697681486606598</c:v>
                      </c:pt>
                      <c:pt idx="389">
                        <c:v>0.18264998495578766</c:v>
                      </c:pt>
                      <c:pt idx="390">
                        <c:v>0.18671739101409912</c:v>
                      </c:pt>
                      <c:pt idx="391">
                        <c:v>0.19177263975143433</c:v>
                      </c:pt>
                      <c:pt idx="392">
                        <c:v>0.19604174792766571</c:v>
                      </c:pt>
                      <c:pt idx="393">
                        <c:v>0.20125953853130341</c:v>
                      </c:pt>
                      <c:pt idx="394">
                        <c:v>0.20666171610355377</c:v>
                      </c:pt>
                      <c:pt idx="395">
                        <c:v>0.21205653250217438</c:v>
                      </c:pt>
                      <c:pt idx="396">
                        <c:v>0.21817862987518311</c:v>
                      </c:pt>
                      <c:pt idx="397">
                        <c:v>0.22213268280029297</c:v>
                      </c:pt>
                      <c:pt idx="398">
                        <c:v>0.2283996045589447</c:v>
                      </c:pt>
                      <c:pt idx="399">
                        <c:v>0.23524540662765503</c:v>
                      </c:pt>
                      <c:pt idx="400">
                        <c:v>0.24019262194633484</c:v>
                      </c:pt>
                      <c:pt idx="401">
                        <c:v>0.24618437886238098</c:v>
                      </c:pt>
                      <c:pt idx="402">
                        <c:v>0.252809077501297</c:v>
                      </c:pt>
                      <c:pt idx="403">
                        <c:v>0.2590787410736084</c:v>
                      </c:pt>
                      <c:pt idx="404">
                        <c:v>0.26649633049964905</c:v>
                      </c:pt>
                      <c:pt idx="405">
                        <c:v>0.27397850155830383</c:v>
                      </c:pt>
                      <c:pt idx="406">
                        <c:v>0.28103697299957275</c:v>
                      </c:pt>
                      <c:pt idx="407">
                        <c:v>0.28620702028274536</c:v>
                      </c:pt>
                      <c:pt idx="408">
                        <c:v>0.29307448863983154</c:v>
                      </c:pt>
                      <c:pt idx="409">
                        <c:v>0.29996505379676819</c:v>
                      </c:pt>
                      <c:pt idx="410">
                        <c:v>0.30536293983459473</c:v>
                      </c:pt>
                      <c:pt idx="411">
                        <c:v>0.31087085604667664</c:v>
                      </c:pt>
                      <c:pt idx="412">
                        <c:v>0.31670549511909485</c:v>
                      </c:pt>
                      <c:pt idx="413">
                        <c:v>0.32113611698150635</c:v>
                      </c:pt>
                      <c:pt idx="414">
                        <c:v>0.32760250568389893</c:v>
                      </c:pt>
                      <c:pt idx="415">
                        <c:v>0.33510011434555054</c:v>
                      </c:pt>
                      <c:pt idx="416">
                        <c:v>0.34210848808288574</c:v>
                      </c:pt>
                      <c:pt idx="417">
                        <c:v>0.35031220316886902</c:v>
                      </c:pt>
                      <c:pt idx="418">
                        <c:v>0.35964533686637878</c:v>
                      </c:pt>
                      <c:pt idx="419">
                        <c:v>0.36996164917945862</c:v>
                      </c:pt>
                      <c:pt idx="420">
                        <c:v>0.38074171543121338</c:v>
                      </c:pt>
                      <c:pt idx="421">
                        <c:v>0.39100590348243713</c:v>
                      </c:pt>
                      <c:pt idx="422">
                        <c:v>0.40495097637176514</c:v>
                      </c:pt>
                      <c:pt idx="423">
                        <c:v>0.4180019199848175</c:v>
                      </c:pt>
                      <c:pt idx="424">
                        <c:v>0.43247494101524353</c:v>
                      </c:pt>
                      <c:pt idx="425">
                        <c:v>0.44899958372116089</c:v>
                      </c:pt>
                      <c:pt idx="426">
                        <c:v>0.46445021033287048</c:v>
                      </c:pt>
                      <c:pt idx="427">
                        <c:v>0.48197856545448303</c:v>
                      </c:pt>
                      <c:pt idx="428">
                        <c:v>0.49875578284263611</c:v>
                      </c:pt>
                      <c:pt idx="429">
                        <c:v>0.51582068204879761</c:v>
                      </c:pt>
                      <c:pt idx="430">
                        <c:v>0.53240472078323364</c:v>
                      </c:pt>
                      <c:pt idx="431">
                        <c:v>0.54776453971862793</c:v>
                      </c:pt>
                      <c:pt idx="432">
                        <c:v>0.55875182151794434</c:v>
                      </c:pt>
                      <c:pt idx="433">
                        <c:v>0.56958287954330444</c:v>
                      </c:pt>
                      <c:pt idx="434">
                        <c:v>0.57781624794006348</c:v>
                      </c:pt>
                      <c:pt idx="435">
                        <c:v>0.58159464597702026</c:v>
                      </c:pt>
                      <c:pt idx="436">
                        <c:v>0.58357501029968262</c:v>
                      </c:pt>
                      <c:pt idx="437">
                        <c:v>0.58562088012695313</c:v>
                      </c:pt>
                      <c:pt idx="438">
                        <c:v>0.58637511730194092</c:v>
                      </c:pt>
                      <c:pt idx="439">
                        <c:v>0.58527445793151855</c:v>
                      </c:pt>
                      <c:pt idx="440">
                        <c:v>0.58253473043441772</c:v>
                      </c:pt>
                      <c:pt idx="441">
                        <c:v>0.58171641826629639</c:v>
                      </c:pt>
                      <c:pt idx="442">
                        <c:v>0.57868325710296631</c:v>
                      </c:pt>
                      <c:pt idx="443">
                        <c:v>0.57561874389648438</c:v>
                      </c:pt>
                      <c:pt idx="444">
                        <c:v>0.57145094871520996</c:v>
                      </c:pt>
                      <c:pt idx="445">
                        <c:v>0.56927108764648438</c:v>
                      </c:pt>
                      <c:pt idx="446">
                        <c:v>0.56913173198699951</c:v>
                      </c:pt>
                      <c:pt idx="447">
                        <c:v>0.56525367498397827</c:v>
                      </c:pt>
                      <c:pt idx="448">
                        <c:v>0.56360852718353271</c:v>
                      </c:pt>
                      <c:pt idx="449">
                        <c:v>0.55972200632095337</c:v>
                      </c:pt>
                      <c:pt idx="450">
                        <c:v>0.55295252799987793</c:v>
                      </c:pt>
                      <c:pt idx="451">
                        <c:v>0.54403543472290039</c:v>
                      </c:pt>
                      <c:pt idx="452">
                        <c:v>0.5326913595199585</c:v>
                      </c:pt>
                      <c:pt idx="453">
                        <c:v>0.51524263620376587</c:v>
                      </c:pt>
                      <c:pt idx="454">
                        <c:v>0.49646449089050293</c:v>
                      </c:pt>
                      <c:pt idx="455">
                        <c:v>0.47501876950263977</c:v>
                      </c:pt>
                      <c:pt idx="456">
                        <c:v>0.45176583528518677</c:v>
                      </c:pt>
                      <c:pt idx="457">
                        <c:v>0.42703747749328613</c:v>
                      </c:pt>
                      <c:pt idx="458">
                        <c:v>0.40307170152664185</c:v>
                      </c:pt>
                      <c:pt idx="459">
                        <c:v>0.3789752721786499</c:v>
                      </c:pt>
                      <c:pt idx="460">
                        <c:v>0.36016488075256348</c:v>
                      </c:pt>
                      <c:pt idx="461">
                        <c:v>0.34487584233283997</c:v>
                      </c:pt>
                      <c:pt idx="462">
                        <c:v>0.33404800295829773</c:v>
                      </c:pt>
                      <c:pt idx="463">
                        <c:v>0.33018514513969421</c:v>
                      </c:pt>
                      <c:pt idx="464">
                        <c:v>0.3348943293094635</c:v>
                      </c:pt>
                      <c:pt idx="465">
                        <c:v>0.34247693419456482</c:v>
                      </c:pt>
                      <c:pt idx="466">
                        <c:v>0.35066494345664978</c:v>
                      </c:pt>
                      <c:pt idx="467">
                        <c:v>0.3654915988445282</c:v>
                      </c:pt>
                      <c:pt idx="468">
                        <c:v>0.37313580513000488</c:v>
                      </c:pt>
                      <c:pt idx="469">
                        <c:v>0.38210752606391907</c:v>
                      </c:pt>
                      <c:pt idx="470">
                        <c:v>0.38924112915992737</c:v>
                      </c:pt>
                      <c:pt idx="471">
                        <c:v>0.39390021562576294</c:v>
                      </c:pt>
                      <c:pt idx="472">
                        <c:v>0.39772385358810425</c:v>
                      </c:pt>
                      <c:pt idx="473">
                        <c:v>0.40251824259757996</c:v>
                      </c:pt>
                      <c:pt idx="474">
                        <c:v>0.40823796391487122</c:v>
                      </c:pt>
                      <c:pt idx="475">
                        <c:v>0.41075125336647034</c:v>
                      </c:pt>
                      <c:pt idx="476">
                        <c:v>0.4152684211730957</c:v>
                      </c:pt>
                      <c:pt idx="477">
                        <c:v>0.42307031154632568</c:v>
                      </c:pt>
                      <c:pt idx="478">
                        <c:v>0.42871919274330139</c:v>
                      </c:pt>
                      <c:pt idx="479">
                        <c:v>0.43487754464149475</c:v>
                      </c:pt>
                      <c:pt idx="480">
                        <c:v>0.44278949499130249</c:v>
                      </c:pt>
                      <c:pt idx="481">
                        <c:v>0.44858810305595398</c:v>
                      </c:pt>
                      <c:pt idx="482">
                        <c:v>0.45884338021278381</c:v>
                      </c:pt>
                      <c:pt idx="483">
                        <c:v>0.4674224853515625</c:v>
                      </c:pt>
                      <c:pt idx="484">
                        <c:v>0.47756069898605347</c:v>
                      </c:pt>
                      <c:pt idx="485">
                        <c:v>0.48864683508872986</c:v>
                      </c:pt>
                      <c:pt idx="486">
                        <c:v>0.50209277868270874</c:v>
                      </c:pt>
                      <c:pt idx="487">
                        <c:v>0.51492804288864136</c:v>
                      </c:pt>
                      <c:pt idx="488">
                        <c:v>0.52861613035202026</c:v>
                      </c:pt>
                      <c:pt idx="489">
                        <c:v>0.54176574945449829</c:v>
                      </c:pt>
                      <c:pt idx="490">
                        <c:v>0.5534127950668335</c:v>
                      </c:pt>
                      <c:pt idx="491">
                        <c:v>0.56507796049118042</c:v>
                      </c:pt>
                      <c:pt idx="492">
                        <c:v>0.57187700271606445</c:v>
                      </c:pt>
                      <c:pt idx="493">
                        <c:v>0.58688610792160034</c:v>
                      </c:pt>
                      <c:pt idx="494">
                        <c:v>0.60059326887130737</c:v>
                      </c:pt>
                      <c:pt idx="495">
                        <c:v>0.6101226806640625</c:v>
                      </c:pt>
                      <c:pt idx="496">
                        <c:v>0.62569129467010498</c:v>
                      </c:pt>
                      <c:pt idx="497">
                        <c:v>0.63740426301956177</c:v>
                      </c:pt>
                      <c:pt idx="498">
                        <c:v>0.64640951156616211</c:v>
                      </c:pt>
                      <c:pt idx="499">
                        <c:v>0.65545696020126343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9EF4-46E4-8614-E433E38FAB24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Coerência do Ensaio de Impacto 2Z+/1X-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BZX!$G$4</c:f>
              <c:strCache>
                <c:ptCount val="1"/>
                <c:pt idx="0">
                  <c:v>Coherence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BZX!$G$5:$G$504</c:f>
              <c:numCache>
                <c:formatCode>General</c:formatCode>
                <c:ptCount val="500"/>
                <c:pt idx="0">
                  <c:v>0.20523655414581299</c:v>
                </c:pt>
                <c:pt idx="1">
                  <c:v>0.74802106618881226</c:v>
                </c:pt>
                <c:pt idx="2">
                  <c:v>0.77964788675308228</c:v>
                </c:pt>
                <c:pt idx="3">
                  <c:v>0.79732024669647217</c:v>
                </c:pt>
                <c:pt idx="4">
                  <c:v>0.80574542284011841</c:v>
                </c:pt>
                <c:pt idx="5">
                  <c:v>0.82256758213043213</c:v>
                </c:pt>
                <c:pt idx="6">
                  <c:v>0.81716597080230713</c:v>
                </c:pt>
                <c:pt idx="7">
                  <c:v>0.83704650402069092</c:v>
                </c:pt>
                <c:pt idx="8">
                  <c:v>0.84646952152252197</c:v>
                </c:pt>
                <c:pt idx="9">
                  <c:v>0.85714298486709595</c:v>
                </c:pt>
                <c:pt idx="10">
                  <c:v>0.87515395879745483</c:v>
                </c:pt>
                <c:pt idx="11">
                  <c:v>0.88886553049087524</c:v>
                </c:pt>
                <c:pt idx="12">
                  <c:v>0.91001385450363159</c:v>
                </c:pt>
                <c:pt idx="13">
                  <c:v>0.92867547273635864</c:v>
                </c:pt>
                <c:pt idx="14">
                  <c:v>0.91779237985610962</c:v>
                </c:pt>
                <c:pt idx="15">
                  <c:v>0.92461258172988892</c:v>
                </c:pt>
                <c:pt idx="16">
                  <c:v>0.97022980451583862</c:v>
                </c:pt>
                <c:pt idx="17">
                  <c:v>0.96213555335998535</c:v>
                </c:pt>
                <c:pt idx="18">
                  <c:v>0.96822553873062134</c:v>
                </c:pt>
                <c:pt idx="19">
                  <c:v>0.9471125602722168</c:v>
                </c:pt>
                <c:pt idx="20">
                  <c:v>0.95080709457397461</c:v>
                </c:pt>
                <c:pt idx="21">
                  <c:v>0.93352645635604858</c:v>
                </c:pt>
                <c:pt idx="22">
                  <c:v>0.94396317005157471</c:v>
                </c:pt>
                <c:pt idx="23">
                  <c:v>0.9260903000831604</c:v>
                </c:pt>
                <c:pt idx="24">
                  <c:v>0.91959810256958008</c:v>
                </c:pt>
                <c:pt idx="25">
                  <c:v>0.89714419841766357</c:v>
                </c:pt>
                <c:pt idx="26">
                  <c:v>0.87710940837860107</c:v>
                </c:pt>
                <c:pt idx="27">
                  <c:v>0.87115985155105591</c:v>
                </c:pt>
                <c:pt idx="28">
                  <c:v>0.90460503101348877</c:v>
                </c:pt>
                <c:pt idx="29">
                  <c:v>0.89460521936416626</c:v>
                </c:pt>
                <c:pt idx="30">
                  <c:v>0.92907744646072388</c:v>
                </c:pt>
                <c:pt idx="31">
                  <c:v>0.8516228199005127</c:v>
                </c:pt>
                <c:pt idx="32">
                  <c:v>0.86523246765136719</c:v>
                </c:pt>
                <c:pt idx="33">
                  <c:v>0.82952046394348145</c:v>
                </c:pt>
                <c:pt idx="34">
                  <c:v>0.78677356243133545</c:v>
                </c:pt>
                <c:pt idx="35">
                  <c:v>0.76498466730117798</c:v>
                </c:pt>
                <c:pt idx="36">
                  <c:v>0.89154255390167236</c:v>
                </c:pt>
                <c:pt idx="37">
                  <c:v>0.80829161405563354</c:v>
                </c:pt>
                <c:pt idx="38">
                  <c:v>0.86867082118988037</c:v>
                </c:pt>
                <c:pt idx="39">
                  <c:v>0.85396111011505127</c:v>
                </c:pt>
                <c:pt idx="40">
                  <c:v>0.88387614488601685</c:v>
                </c:pt>
                <c:pt idx="41">
                  <c:v>0.7878953218460083</c:v>
                </c:pt>
                <c:pt idx="42">
                  <c:v>0.76346611976623535</c:v>
                </c:pt>
                <c:pt idx="43">
                  <c:v>0.72701466083526611</c:v>
                </c:pt>
                <c:pt idx="44">
                  <c:v>0.75123018026351929</c:v>
                </c:pt>
                <c:pt idx="45">
                  <c:v>0.72028177976608276</c:v>
                </c:pt>
                <c:pt idx="46">
                  <c:v>0.73221832513809204</c:v>
                </c:pt>
                <c:pt idx="47">
                  <c:v>0.58744269609451294</c:v>
                </c:pt>
                <c:pt idx="48">
                  <c:v>0.68969458341598511</c:v>
                </c:pt>
                <c:pt idx="49">
                  <c:v>0.68098336458206177</c:v>
                </c:pt>
                <c:pt idx="50">
                  <c:v>0.6068459153175354</c:v>
                </c:pt>
                <c:pt idx="51">
                  <c:v>0.43698984384536743</c:v>
                </c:pt>
                <c:pt idx="52">
                  <c:v>0.51794230937957764</c:v>
                </c:pt>
                <c:pt idx="53">
                  <c:v>0.51418817043304443</c:v>
                </c:pt>
                <c:pt idx="54">
                  <c:v>0.47366991639137268</c:v>
                </c:pt>
                <c:pt idx="55">
                  <c:v>0.50794827938079834</c:v>
                </c:pt>
                <c:pt idx="56">
                  <c:v>0.6533547043800354</c:v>
                </c:pt>
                <c:pt idx="57">
                  <c:v>0.69177156686782837</c:v>
                </c:pt>
                <c:pt idx="58">
                  <c:v>0.47172778844833374</c:v>
                </c:pt>
                <c:pt idx="59">
                  <c:v>0.7407991886138916</c:v>
                </c:pt>
                <c:pt idx="60">
                  <c:v>0.52140212059020996</c:v>
                </c:pt>
                <c:pt idx="61">
                  <c:v>0.70440000295639038</c:v>
                </c:pt>
                <c:pt idx="62">
                  <c:v>0.55817300081253052</c:v>
                </c:pt>
                <c:pt idx="63">
                  <c:v>0.76926577091217041</c:v>
                </c:pt>
                <c:pt idx="64">
                  <c:v>0.4346153736114502</c:v>
                </c:pt>
                <c:pt idx="65">
                  <c:v>0.76034575700759888</c:v>
                </c:pt>
                <c:pt idx="66">
                  <c:v>0.73322224617004395</c:v>
                </c:pt>
                <c:pt idx="67">
                  <c:v>0.7499467134475708</c:v>
                </c:pt>
                <c:pt idx="68">
                  <c:v>0.72631585597991943</c:v>
                </c:pt>
                <c:pt idx="69">
                  <c:v>0.90025895833969116</c:v>
                </c:pt>
                <c:pt idx="70">
                  <c:v>0.84749835729598999</c:v>
                </c:pt>
                <c:pt idx="71">
                  <c:v>0.87487012147903442</c:v>
                </c:pt>
                <c:pt idx="72">
                  <c:v>0.89536792039871216</c:v>
                </c:pt>
                <c:pt idx="73">
                  <c:v>0.89298081398010254</c:v>
                </c:pt>
                <c:pt idx="74">
                  <c:v>0.87988203763961792</c:v>
                </c:pt>
                <c:pt idx="75">
                  <c:v>0.89215809106826782</c:v>
                </c:pt>
                <c:pt idx="76">
                  <c:v>0.8827972412109375</c:v>
                </c:pt>
                <c:pt idx="77">
                  <c:v>0.86576211452484131</c:v>
                </c:pt>
                <c:pt idx="78">
                  <c:v>0.92002934217453003</c:v>
                </c:pt>
                <c:pt idx="79">
                  <c:v>0.92985337972640991</c:v>
                </c:pt>
                <c:pt idx="80">
                  <c:v>0.88774091005325317</c:v>
                </c:pt>
                <c:pt idx="81">
                  <c:v>0.9682660698890686</c:v>
                </c:pt>
                <c:pt idx="82">
                  <c:v>0.97488093376159668</c:v>
                </c:pt>
                <c:pt idx="83">
                  <c:v>0.98206239938735962</c:v>
                </c:pt>
                <c:pt idx="84">
                  <c:v>0.98379993438720703</c:v>
                </c:pt>
                <c:pt idx="85">
                  <c:v>0.99166297912597656</c:v>
                </c:pt>
                <c:pt idx="86">
                  <c:v>0.99178290367126465</c:v>
                </c:pt>
                <c:pt idx="87">
                  <c:v>0.98529911041259766</c:v>
                </c:pt>
                <c:pt idx="88">
                  <c:v>0.98346620798110962</c:v>
                </c:pt>
                <c:pt idx="89">
                  <c:v>0.99043452739715576</c:v>
                </c:pt>
                <c:pt idx="90">
                  <c:v>0.98969161510467529</c:v>
                </c:pt>
                <c:pt idx="91">
                  <c:v>0.99272054433822632</c:v>
                </c:pt>
                <c:pt idx="92">
                  <c:v>0.98588675260543823</c:v>
                </c:pt>
                <c:pt idx="93">
                  <c:v>0.98764520883560181</c:v>
                </c:pt>
                <c:pt idx="94">
                  <c:v>0.96772164106369019</c:v>
                </c:pt>
                <c:pt idx="95">
                  <c:v>0.95435523986816406</c:v>
                </c:pt>
                <c:pt idx="96">
                  <c:v>0.93070375919342041</c:v>
                </c:pt>
                <c:pt idx="97">
                  <c:v>0.87112194299697876</c:v>
                </c:pt>
                <c:pt idx="98">
                  <c:v>0.86360156536102295</c:v>
                </c:pt>
                <c:pt idx="99">
                  <c:v>0.59047394990921021</c:v>
                </c:pt>
                <c:pt idx="100">
                  <c:v>0.56194508075714111</c:v>
                </c:pt>
                <c:pt idx="101">
                  <c:v>0.34514594078063965</c:v>
                </c:pt>
                <c:pt idx="102">
                  <c:v>0.23796717822551727</c:v>
                </c:pt>
                <c:pt idx="103">
                  <c:v>2.9255149886012077E-2</c:v>
                </c:pt>
                <c:pt idx="104">
                  <c:v>0.29488649964332581</c:v>
                </c:pt>
                <c:pt idx="105">
                  <c:v>0.78779786825180054</c:v>
                </c:pt>
                <c:pt idx="106">
                  <c:v>0.77563375234603882</c:v>
                </c:pt>
                <c:pt idx="107">
                  <c:v>0.79842597246170044</c:v>
                </c:pt>
                <c:pt idx="108">
                  <c:v>0.89571928977966309</c:v>
                </c:pt>
                <c:pt idx="109">
                  <c:v>0.76788580417633057</c:v>
                </c:pt>
                <c:pt idx="110">
                  <c:v>0.87660276889801025</c:v>
                </c:pt>
                <c:pt idx="111">
                  <c:v>0.85425162315368652</c:v>
                </c:pt>
                <c:pt idx="112">
                  <c:v>0.94399374723434448</c:v>
                </c:pt>
                <c:pt idx="113">
                  <c:v>0.84012764692306519</c:v>
                </c:pt>
                <c:pt idx="114">
                  <c:v>0.8880189061164856</c:v>
                </c:pt>
                <c:pt idx="115">
                  <c:v>0.89427810907363892</c:v>
                </c:pt>
                <c:pt idx="116">
                  <c:v>0.94019752740859985</c:v>
                </c:pt>
                <c:pt idx="117">
                  <c:v>0.94528138637542725</c:v>
                </c:pt>
                <c:pt idx="118">
                  <c:v>0.92386943101882935</c:v>
                </c:pt>
                <c:pt idx="119">
                  <c:v>0.96048372983932495</c:v>
                </c:pt>
                <c:pt idx="120">
                  <c:v>0.94130367040634155</c:v>
                </c:pt>
                <c:pt idx="121">
                  <c:v>0.95128029584884644</c:v>
                </c:pt>
                <c:pt idx="122">
                  <c:v>0.94343787431716919</c:v>
                </c:pt>
                <c:pt idx="123">
                  <c:v>0.92653119564056396</c:v>
                </c:pt>
                <c:pt idx="124">
                  <c:v>0.9424889087677002</c:v>
                </c:pt>
                <c:pt idx="125">
                  <c:v>0.92633640766143799</c:v>
                </c:pt>
                <c:pt idx="126">
                  <c:v>0.96318113803863525</c:v>
                </c:pt>
                <c:pt idx="127">
                  <c:v>0.93249309062957764</c:v>
                </c:pt>
                <c:pt idx="128">
                  <c:v>0.9096035361289978</c:v>
                </c:pt>
                <c:pt idx="129">
                  <c:v>0.92783671617507935</c:v>
                </c:pt>
                <c:pt idx="130">
                  <c:v>0.93157005310058594</c:v>
                </c:pt>
                <c:pt idx="131">
                  <c:v>0.93337410688400269</c:v>
                </c:pt>
                <c:pt idx="132">
                  <c:v>0.92018002271652222</c:v>
                </c:pt>
                <c:pt idx="133">
                  <c:v>0.91477757692337036</c:v>
                </c:pt>
                <c:pt idx="134">
                  <c:v>0.91676640510559082</c:v>
                </c:pt>
                <c:pt idx="135">
                  <c:v>0.9086531400680542</c:v>
                </c:pt>
                <c:pt idx="136">
                  <c:v>0.89194011688232422</c:v>
                </c:pt>
                <c:pt idx="137">
                  <c:v>0.83197534084320068</c:v>
                </c:pt>
                <c:pt idx="138">
                  <c:v>0.74604946374893188</c:v>
                </c:pt>
                <c:pt idx="139">
                  <c:v>0.45514786243438721</c:v>
                </c:pt>
                <c:pt idx="140">
                  <c:v>0.58183395862579346</c:v>
                </c:pt>
                <c:pt idx="141">
                  <c:v>0.87067508697509766</c:v>
                </c:pt>
                <c:pt idx="142">
                  <c:v>0.92651700973510742</c:v>
                </c:pt>
                <c:pt idx="143">
                  <c:v>0.95056867599487305</c:v>
                </c:pt>
                <c:pt idx="144">
                  <c:v>0.96595823764801025</c:v>
                </c:pt>
                <c:pt idx="145">
                  <c:v>0.93988776206970215</c:v>
                </c:pt>
                <c:pt idx="146">
                  <c:v>0.91949284076690674</c:v>
                </c:pt>
                <c:pt idx="147">
                  <c:v>0.91612482070922852</c:v>
                </c:pt>
                <c:pt idx="148">
                  <c:v>0.92095756530761719</c:v>
                </c:pt>
                <c:pt idx="149">
                  <c:v>0.94376397132873535</c:v>
                </c:pt>
                <c:pt idx="150">
                  <c:v>0.95209157466888428</c:v>
                </c:pt>
                <c:pt idx="151">
                  <c:v>0.958823561668396</c:v>
                </c:pt>
                <c:pt idx="152">
                  <c:v>0.96683728694915771</c:v>
                </c:pt>
                <c:pt idx="153">
                  <c:v>0.97663700580596924</c:v>
                </c:pt>
                <c:pt idx="154">
                  <c:v>0.98238116502761841</c:v>
                </c:pt>
                <c:pt idx="155">
                  <c:v>0.98635709285736084</c:v>
                </c:pt>
                <c:pt idx="156">
                  <c:v>0.99047607183456421</c:v>
                </c:pt>
                <c:pt idx="157">
                  <c:v>0.99270695447921753</c:v>
                </c:pt>
                <c:pt idx="158">
                  <c:v>0.99307554960250854</c:v>
                </c:pt>
                <c:pt idx="159">
                  <c:v>0.99266982078552246</c:v>
                </c:pt>
                <c:pt idx="160">
                  <c:v>0.99241495132446289</c:v>
                </c:pt>
                <c:pt idx="161">
                  <c:v>0.99278426170349121</c:v>
                </c:pt>
                <c:pt idx="162">
                  <c:v>0.99436432123184204</c:v>
                </c:pt>
                <c:pt idx="163">
                  <c:v>0.99461841583251953</c:v>
                </c:pt>
                <c:pt idx="164">
                  <c:v>0.99242442846298218</c:v>
                </c:pt>
                <c:pt idx="165">
                  <c:v>0.99260866641998291</c:v>
                </c:pt>
                <c:pt idx="166">
                  <c:v>0.99397826194763184</c:v>
                </c:pt>
                <c:pt idx="167">
                  <c:v>0.99195468425750732</c:v>
                </c:pt>
                <c:pt idx="168">
                  <c:v>0.99091142416000366</c:v>
                </c:pt>
                <c:pt idx="169">
                  <c:v>0.99166727066040039</c:v>
                </c:pt>
                <c:pt idx="170">
                  <c:v>0.99053621292114258</c:v>
                </c:pt>
                <c:pt idx="171">
                  <c:v>0.99365788698196411</c:v>
                </c:pt>
                <c:pt idx="172">
                  <c:v>0.98940849304199219</c:v>
                </c:pt>
                <c:pt idx="173">
                  <c:v>0.98420292139053345</c:v>
                </c:pt>
                <c:pt idx="174">
                  <c:v>0.99463707208633423</c:v>
                </c:pt>
                <c:pt idx="175">
                  <c:v>0.99343132972717285</c:v>
                </c:pt>
                <c:pt idx="176">
                  <c:v>0.99442416429519653</c:v>
                </c:pt>
                <c:pt idx="177">
                  <c:v>0.99589884281158447</c:v>
                </c:pt>
                <c:pt idx="178">
                  <c:v>0.99405384063720703</c:v>
                </c:pt>
                <c:pt idx="179">
                  <c:v>0.99087834358215332</c:v>
                </c:pt>
                <c:pt idx="180">
                  <c:v>0.99204057455062866</c:v>
                </c:pt>
                <c:pt idx="181">
                  <c:v>0.99223977327346802</c:v>
                </c:pt>
                <c:pt idx="182">
                  <c:v>0.99519926309585571</c:v>
                </c:pt>
                <c:pt idx="183">
                  <c:v>0.9923054575920105</c:v>
                </c:pt>
                <c:pt idx="184">
                  <c:v>0.99292391538619995</c:v>
                </c:pt>
                <c:pt idx="185">
                  <c:v>0.99694186449050903</c:v>
                </c:pt>
                <c:pt idx="186">
                  <c:v>0.99257040023803711</c:v>
                </c:pt>
                <c:pt idx="187">
                  <c:v>0.98947912454605103</c:v>
                </c:pt>
                <c:pt idx="188">
                  <c:v>0.99256801605224609</c:v>
                </c:pt>
                <c:pt idx="189">
                  <c:v>0.99392145872116089</c:v>
                </c:pt>
                <c:pt idx="190">
                  <c:v>0.99208056926727295</c:v>
                </c:pt>
                <c:pt idx="191">
                  <c:v>0.99437052011489868</c:v>
                </c:pt>
                <c:pt idx="192">
                  <c:v>0.99279868602752686</c:v>
                </c:pt>
                <c:pt idx="193">
                  <c:v>0.99437493085861206</c:v>
                </c:pt>
                <c:pt idx="194">
                  <c:v>0.99433892965316772</c:v>
                </c:pt>
                <c:pt idx="195">
                  <c:v>0.99238520860671997</c:v>
                </c:pt>
                <c:pt idx="196">
                  <c:v>0.99424910545349121</c:v>
                </c:pt>
                <c:pt idx="197">
                  <c:v>0.99264341592788696</c:v>
                </c:pt>
                <c:pt idx="198">
                  <c:v>0.99169450998306274</c:v>
                </c:pt>
                <c:pt idx="199">
                  <c:v>0.9919440746307373</c:v>
                </c:pt>
                <c:pt idx="200">
                  <c:v>0.99210786819458008</c:v>
                </c:pt>
                <c:pt idx="201">
                  <c:v>0.9920508861541748</c:v>
                </c:pt>
                <c:pt idx="202">
                  <c:v>0.98944270610809326</c:v>
                </c:pt>
                <c:pt idx="203">
                  <c:v>0.98663866519927979</c:v>
                </c:pt>
                <c:pt idx="204">
                  <c:v>0.98926311731338501</c:v>
                </c:pt>
                <c:pt idx="205">
                  <c:v>0.9876057505607605</c:v>
                </c:pt>
                <c:pt idx="206">
                  <c:v>0.98468649387359619</c:v>
                </c:pt>
                <c:pt idx="207">
                  <c:v>0.9823872447013855</c:v>
                </c:pt>
                <c:pt idx="208">
                  <c:v>0.98802727460861206</c:v>
                </c:pt>
                <c:pt idx="209">
                  <c:v>0.98064130544662476</c:v>
                </c:pt>
                <c:pt idx="210">
                  <c:v>0.97457361221313477</c:v>
                </c:pt>
                <c:pt idx="211">
                  <c:v>0.98281592130661011</c:v>
                </c:pt>
                <c:pt idx="212">
                  <c:v>0.98409724235534668</c:v>
                </c:pt>
                <c:pt idx="213">
                  <c:v>0.97872287034988403</c:v>
                </c:pt>
                <c:pt idx="214">
                  <c:v>0.98068839311599731</c:v>
                </c:pt>
                <c:pt idx="215">
                  <c:v>0.98209995031356812</c:v>
                </c:pt>
                <c:pt idx="216">
                  <c:v>0.97831577062606812</c:v>
                </c:pt>
                <c:pt idx="217">
                  <c:v>0.97682130336761475</c:v>
                </c:pt>
                <c:pt idx="218">
                  <c:v>0.97955137491226196</c:v>
                </c:pt>
                <c:pt idx="219">
                  <c:v>0.98443800210952759</c:v>
                </c:pt>
                <c:pt idx="220">
                  <c:v>0.98368573188781738</c:v>
                </c:pt>
                <c:pt idx="221">
                  <c:v>0.98344719409942627</c:v>
                </c:pt>
                <c:pt idx="222">
                  <c:v>0.98276996612548828</c:v>
                </c:pt>
                <c:pt idx="223">
                  <c:v>0.98508524894714355</c:v>
                </c:pt>
                <c:pt idx="224">
                  <c:v>0.98102056980133057</c:v>
                </c:pt>
                <c:pt idx="225">
                  <c:v>0.98383861780166626</c:v>
                </c:pt>
                <c:pt idx="226">
                  <c:v>0.97940081357955933</c:v>
                </c:pt>
                <c:pt idx="227">
                  <c:v>0.98011237382888794</c:v>
                </c:pt>
                <c:pt idx="228">
                  <c:v>0.97549694776535034</c:v>
                </c:pt>
                <c:pt idx="229">
                  <c:v>0.97417861223220825</c:v>
                </c:pt>
                <c:pt idx="230">
                  <c:v>0.97470265626907349</c:v>
                </c:pt>
                <c:pt idx="231">
                  <c:v>0.97023802995681763</c:v>
                </c:pt>
                <c:pt idx="232">
                  <c:v>0.96988683938980103</c:v>
                </c:pt>
                <c:pt idx="233">
                  <c:v>0.96673530340194702</c:v>
                </c:pt>
                <c:pt idx="234">
                  <c:v>0.9597318172454834</c:v>
                </c:pt>
                <c:pt idx="235">
                  <c:v>0.96010702848434448</c:v>
                </c:pt>
                <c:pt idx="236">
                  <c:v>0.9576488733291626</c:v>
                </c:pt>
                <c:pt idx="237">
                  <c:v>0.9458765983581543</c:v>
                </c:pt>
                <c:pt idx="238">
                  <c:v>0.94383472204208374</c:v>
                </c:pt>
                <c:pt idx="239">
                  <c:v>0.94223147630691528</c:v>
                </c:pt>
                <c:pt idx="240">
                  <c:v>0.93387395143508911</c:v>
                </c:pt>
                <c:pt idx="241">
                  <c:v>0.92116135358810425</c:v>
                </c:pt>
                <c:pt idx="242">
                  <c:v>0.91788572072982788</c:v>
                </c:pt>
                <c:pt idx="243">
                  <c:v>0.9099772572517395</c:v>
                </c:pt>
                <c:pt idx="244">
                  <c:v>0.90249860286712646</c:v>
                </c:pt>
                <c:pt idx="245">
                  <c:v>0.89691102504730225</c:v>
                </c:pt>
                <c:pt idx="246">
                  <c:v>0.88564771413803101</c:v>
                </c:pt>
                <c:pt idx="247">
                  <c:v>0.8681371808052063</c:v>
                </c:pt>
                <c:pt idx="248">
                  <c:v>0.85013061761856079</c:v>
                </c:pt>
                <c:pt idx="249">
                  <c:v>0.82061976194381714</c:v>
                </c:pt>
                <c:pt idx="250">
                  <c:v>0.78497815132141113</c:v>
                </c:pt>
                <c:pt idx="251">
                  <c:v>0.73540878295898438</c:v>
                </c:pt>
                <c:pt idx="252">
                  <c:v>0.7151753306388855</c:v>
                </c:pt>
                <c:pt idx="253">
                  <c:v>0.68484336137771606</c:v>
                </c:pt>
                <c:pt idx="254">
                  <c:v>0.62565606832504272</c:v>
                </c:pt>
                <c:pt idx="255">
                  <c:v>0.65369254350662231</c:v>
                </c:pt>
                <c:pt idx="256">
                  <c:v>0.73833131790161133</c:v>
                </c:pt>
                <c:pt idx="257">
                  <c:v>0.81133401393890381</c:v>
                </c:pt>
                <c:pt idx="258">
                  <c:v>0.86136788129806519</c:v>
                </c:pt>
                <c:pt idx="259">
                  <c:v>0.91627234220504761</c:v>
                </c:pt>
                <c:pt idx="260">
                  <c:v>0.93189537525177002</c:v>
                </c:pt>
                <c:pt idx="261">
                  <c:v>0.95008188486099243</c:v>
                </c:pt>
                <c:pt idx="262">
                  <c:v>0.95555675029754639</c:v>
                </c:pt>
                <c:pt idx="263">
                  <c:v>0.96199870109558105</c:v>
                </c:pt>
                <c:pt idx="264">
                  <c:v>0.96777421236038208</c:v>
                </c:pt>
                <c:pt idx="265">
                  <c:v>0.96159845590591431</c:v>
                </c:pt>
                <c:pt idx="266">
                  <c:v>0.95679968595504761</c:v>
                </c:pt>
                <c:pt idx="267">
                  <c:v>0.95708191394805908</c:v>
                </c:pt>
                <c:pt idx="268">
                  <c:v>0.94248467683792114</c:v>
                </c:pt>
                <c:pt idx="269">
                  <c:v>0.94041019678115845</c:v>
                </c:pt>
                <c:pt idx="270">
                  <c:v>0.93534964323043823</c:v>
                </c:pt>
                <c:pt idx="271">
                  <c:v>0.92615252733230591</c:v>
                </c:pt>
                <c:pt idx="272">
                  <c:v>0.91875225305557251</c:v>
                </c:pt>
                <c:pt idx="273">
                  <c:v>0.9064408540725708</c:v>
                </c:pt>
                <c:pt idx="274">
                  <c:v>0.90185540914535522</c:v>
                </c:pt>
                <c:pt idx="275">
                  <c:v>0.90009415149688721</c:v>
                </c:pt>
                <c:pt idx="276">
                  <c:v>0.89797931909561157</c:v>
                </c:pt>
                <c:pt idx="277">
                  <c:v>0.89599806070327759</c:v>
                </c:pt>
                <c:pt idx="278">
                  <c:v>0.89211112260818481</c:v>
                </c:pt>
                <c:pt idx="279">
                  <c:v>0.89614182710647583</c:v>
                </c:pt>
                <c:pt idx="280">
                  <c:v>0.90307372808456421</c:v>
                </c:pt>
                <c:pt idx="281">
                  <c:v>0.89859855175018311</c:v>
                </c:pt>
                <c:pt idx="282">
                  <c:v>0.90372103452682495</c:v>
                </c:pt>
                <c:pt idx="283">
                  <c:v>0.91119480133056641</c:v>
                </c:pt>
                <c:pt idx="284">
                  <c:v>0.91545140743255615</c:v>
                </c:pt>
                <c:pt idx="285">
                  <c:v>0.91969746351242065</c:v>
                </c:pt>
                <c:pt idx="286">
                  <c:v>0.92810356616973877</c:v>
                </c:pt>
                <c:pt idx="287">
                  <c:v>0.92866456508636475</c:v>
                </c:pt>
                <c:pt idx="288">
                  <c:v>0.92972368001937866</c:v>
                </c:pt>
                <c:pt idx="289">
                  <c:v>0.93317508697509766</c:v>
                </c:pt>
                <c:pt idx="290">
                  <c:v>0.93219441175460815</c:v>
                </c:pt>
                <c:pt idx="291">
                  <c:v>0.93408656120300293</c:v>
                </c:pt>
                <c:pt idx="292">
                  <c:v>0.93755882978439331</c:v>
                </c:pt>
                <c:pt idx="293">
                  <c:v>0.93348348140716553</c:v>
                </c:pt>
                <c:pt idx="294">
                  <c:v>0.93413364887237549</c:v>
                </c:pt>
                <c:pt idx="295">
                  <c:v>0.93607234954833984</c:v>
                </c:pt>
                <c:pt idx="296">
                  <c:v>0.93883907794952393</c:v>
                </c:pt>
                <c:pt idx="297">
                  <c:v>0.93511205911636353</c:v>
                </c:pt>
                <c:pt idx="298">
                  <c:v>0.93983274698257446</c:v>
                </c:pt>
                <c:pt idx="299">
                  <c:v>0.93896967172622681</c:v>
                </c:pt>
                <c:pt idx="300">
                  <c:v>0.93350297212600708</c:v>
                </c:pt>
                <c:pt idx="301">
                  <c:v>0.94325125217437744</c:v>
                </c:pt>
                <c:pt idx="302">
                  <c:v>0.93797987699508667</c:v>
                </c:pt>
                <c:pt idx="303">
                  <c:v>0.93710577487945557</c:v>
                </c:pt>
                <c:pt idx="304">
                  <c:v>0.94132733345031738</c:v>
                </c:pt>
                <c:pt idx="305">
                  <c:v>0.943511962890625</c:v>
                </c:pt>
                <c:pt idx="306">
                  <c:v>0.94080811738967896</c:v>
                </c:pt>
                <c:pt idx="307">
                  <c:v>0.94509238004684448</c:v>
                </c:pt>
                <c:pt idx="308">
                  <c:v>0.94398808479309082</c:v>
                </c:pt>
                <c:pt idx="309">
                  <c:v>0.94463431835174561</c:v>
                </c:pt>
                <c:pt idx="310">
                  <c:v>0.94944131374359131</c:v>
                </c:pt>
                <c:pt idx="311">
                  <c:v>0.95020586252212524</c:v>
                </c:pt>
                <c:pt idx="312">
                  <c:v>0.94744646549224854</c:v>
                </c:pt>
                <c:pt idx="313">
                  <c:v>0.93931210041046143</c:v>
                </c:pt>
                <c:pt idx="314">
                  <c:v>0.93132555484771729</c:v>
                </c:pt>
                <c:pt idx="315">
                  <c:v>0.92190057039260864</c:v>
                </c:pt>
                <c:pt idx="316">
                  <c:v>0.90457618236541748</c:v>
                </c:pt>
                <c:pt idx="317">
                  <c:v>0.87790906429290771</c:v>
                </c:pt>
                <c:pt idx="318">
                  <c:v>0.82479727268218994</c:v>
                </c:pt>
                <c:pt idx="319">
                  <c:v>0.77419781684875488</c:v>
                </c:pt>
                <c:pt idx="320">
                  <c:v>0.80731332302093506</c:v>
                </c:pt>
                <c:pt idx="321">
                  <c:v>0.89277738332748413</c:v>
                </c:pt>
                <c:pt idx="322">
                  <c:v>0.9273790717124939</c:v>
                </c:pt>
                <c:pt idx="323">
                  <c:v>0.94222003221511841</c:v>
                </c:pt>
                <c:pt idx="324">
                  <c:v>0.95457208156585693</c:v>
                </c:pt>
                <c:pt idx="325">
                  <c:v>0.95343619585037231</c:v>
                </c:pt>
                <c:pt idx="326">
                  <c:v>0.95528554916381836</c:v>
                </c:pt>
                <c:pt idx="327">
                  <c:v>0.95797610282897949</c:v>
                </c:pt>
                <c:pt idx="328">
                  <c:v>0.96128791570663452</c:v>
                </c:pt>
                <c:pt idx="329">
                  <c:v>0.96786195039749146</c:v>
                </c:pt>
                <c:pt idx="330">
                  <c:v>0.97893327474594116</c:v>
                </c:pt>
                <c:pt idx="331">
                  <c:v>0.98567438125610352</c:v>
                </c:pt>
                <c:pt idx="332">
                  <c:v>0.98988473415374756</c:v>
                </c:pt>
                <c:pt idx="333">
                  <c:v>0.99170315265655518</c:v>
                </c:pt>
                <c:pt idx="334">
                  <c:v>0.99318104982376099</c:v>
                </c:pt>
                <c:pt idx="335">
                  <c:v>0.99430954456329346</c:v>
                </c:pt>
                <c:pt idx="336">
                  <c:v>0.99556046724319458</c:v>
                </c:pt>
                <c:pt idx="337">
                  <c:v>0.99594449996948242</c:v>
                </c:pt>
                <c:pt idx="338">
                  <c:v>0.99694448709487915</c:v>
                </c:pt>
                <c:pt idx="339">
                  <c:v>0.99606955051422119</c:v>
                </c:pt>
                <c:pt idx="340">
                  <c:v>0.99549412727355957</c:v>
                </c:pt>
                <c:pt idx="341">
                  <c:v>0.99561440944671631</c:v>
                </c:pt>
                <c:pt idx="342">
                  <c:v>0.99464994668960571</c:v>
                </c:pt>
                <c:pt idx="343">
                  <c:v>0.99530798196792603</c:v>
                </c:pt>
                <c:pt idx="344">
                  <c:v>0.99524420499801636</c:v>
                </c:pt>
                <c:pt idx="345">
                  <c:v>0.99504977464675903</c:v>
                </c:pt>
                <c:pt idx="346">
                  <c:v>0.99443674087524414</c:v>
                </c:pt>
                <c:pt idx="347">
                  <c:v>0.99426275491714478</c:v>
                </c:pt>
                <c:pt idx="348">
                  <c:v>0.99454832077026367</c:v>
                </c:pt>
                <c:pt idx="349">
                  <c:v>0.99393326044082642</c:v>
                </c:pt>
                <c:pt idx="350">
                  <c:v>0.9939919114112854</c:v>
                </c:pt>
                <c:pt idx="351">
                  <c:v>0.99427658319473267</c:v>
                </c:pt>
                <c:pt idx="352">
                  <c:v>0.99403071403503418</c:v>
                </c:pt>
                <c:pt idx="353">
                  <c:v>0.99416226148605347</c:v>
                </c:pt>
                <c:pt idx="354">
                  <c:v>0.99312418699264526</c:v>
                </c:pt>
                <c:pt idx="355">
                  <c:v>0.99413305521011353</c:v>
                </c:pt>
                <c:pt idx="356">
                  <c:v>0.99459576606750488</c:v>
                </c:pt>
                <c:pt idx="357">
                  <c:v>0.99387764930725098</c:v>
                </c:pt>
                <c:pt idx="358">
                  <c:v>0.99353361129760742</c:v>
                </c:pt>
                <c:pt idx="359">
                  <c:v>0.99308395385742188</c:v>
                </c:pt>
                <c:pt idx="360">
                  <c:v>0.99323338270187378</c:v>
                </c:pt>
                <c:pt idx="361">
                  <c:v>0.99303090572357178</c:v>
                </c:pt>
                <c:pt idx="362">
                  <c:v>0.99343442916870117</c:v>
                </c:pt>
                <c:pt idx="363">
                  <c:v>0.99398970603942871</c:v>
                </c:pt>
                <c:pt idx="364">
                  <c:v>0.99399870634078979</c:v>
                </c:pt>
                <c:pt idx="365">
                  <c:v>0.99363541603088379</c:v>
                </c:pt>
                <c:pt idx="366">
                  <c:v>0.99315059185028076</c:v>
                </c:pt>
                <c:pt idx="367">
                  <c:v>0.99331188201904297</c:v>
                </c:pt>
                <c:pt idx="368">
                  <c:v>0.99380630254745483</c:v>
                </c:pt>
                <c:pt idx="369">
                  <c:v>0.99302577972412109</c:v>
                </c:pt>
                <c:pt idx="370">
                  <c:v>0.99322241544723511</c:v>
                </c:pt>
                <c:pt idx="371">
                  <c:v>0.99413645267486572</c:v>
                </c:pt>
                <c:pt idx="372">
                  <c:v>0.99424421787261963</c:v>
                </c:pt>
                <c:pt idx="373">
                  <c:v>0.99459892511367798</c:v>
                </c:pt>
                <c:pt idx="374">
                  <c:v>0.99477225542068481</c:v>
                </c:pt>
                <c:pt idx="375">
                  <c:v>0.99548488855361938</c:v>
                </c:pt>
                <c:pt idx="376">
                  <c:v>0.99511247873306274</c:v>
                </c:pt>
                <c:pt idx="377">
                  <c:v>0.99518275260925293</c:v>
                </c:pt>
                <c:pt idx="378">
                  <c:v>0.99552428722381592</c:v>
                </c:pt>
                <c:pt idx="379">
                  <c:v>0.99467343091964722</c:v>
                </c:pt>
                <c:pt idx="380">
                  <c:v>0.99041867256164551</c:v>
                </c:pt>
                <c:pt idx="381">
                  <c:v>0.99067920446395874</c:v>
                </c:pt>
                <c:pt idx="382">
                  <c:v>0.98791992664337158</c:v>
                </c:pt>
                <c:pt idx="383">
                  <c:v>0.98809587955474854</c:v>
                </c:pt>
                <c:pt idx="384">
                  <c:v>0.98901915550231934</c:v>
                </c:pt>
                <c:pt idx="385">
                  <c:v>0.98908674716949463</c:v>
                </c:pt>
                <c:pt idx="386">
                  <c:v>0.98997992277145386</c:v>
                </c:pt>
                <c:pt idx="387">
                  <c:v>0.9908633828163147</c:v>
                </c:pt>
                <c:pt idx="388">
                  <c:v>0.99137341976165771</c:v>
                </c:pt>
                <c:pt idx="389">
                  <c:v>0.99109739065170288</c:v>
                </c:pt>
                <c:pt idx="390">
                  <c:v>0.99223208427429199</c:v>
                </c:pt>
                <c:pt idx="391">
                  <c:v>0.99158942699432373</c:v>
                </c:pt>
                <c:pt idx="392">
                  <c:v>0.99205631017684937</c:v>
                </c:pt>
                <c:pt idx="393">
                  <c:v>0.99291402101516724</c:v>
                </c:pt>
                <c:pt idx="394">
                  <c:v>0.99173903465270996</c:v>
                </c:pt>
                <c:pt idx="395">
                  <c:v>0.99139952659606934</c:v>
                </c:pt>
                <c:pt idx="396">
                  <c:v>0.99210315942764282</c:v>
                </c:pt>
                <c:pt idx="397">
                  <c:v>0.9910198450088501</c:v>
                </c:pt>
                <c:pt idx="398">
                  <c:v>0.99130231142044067</c:v>
                </c:pt>
                <c:pt idx="399">
                  <c:v>0.99106121063232422</c:v>
                </c:pt>
                <c:pt idx="400">
                  <c:v>0.99179518222808838</c:v>
                </c:pt>
                <c:pt idx="401">
                  <c:v>0.99244934320449829</c:v>
                </c:pt>
                <c:pt idx="402">
                  <c:v>0.99191552400588989</c:v>
                </c:pt>
                <c:pt idx="403">
                  <c:v>0.99173003435134888</c:v>
                </c:pt>
                <c:pt idx="404">
                  <c:v>0.99253171682357788</c:v>
                </c:pt>
                <c:pt idx="405">
                  <c:v>0.99199497699737549</c:v>
                </c:pt>
                <c:pt idx="406">
                  <c:v>0.99173247814178467</c:v>
                </c:pt>
                <c:pt idx="407">
                  <c:v>0.99185425043106079</c:v>
                </c:pt>
                <c:pt idx="408">
                  <c:v>0.99164289236068726</c:v>
                </c:pt>
                <c:pt idx="409">
                  <c:v>0.99119329452514648</c:v>
                </c:pt>
                <c:pt idx="410">
                  <c:v>0.99063444137573242</c:v>
                </c:pt>
                <c:pt idx="411">
                  <c:v>0.99066495895385742</c:v>
                </c:pt>
                <c:pt idx="412">
                  <c:v>0.99105232954025269</c:v>
                </c:pt>
                <c:pt idx="413">
                  <c:v>0.99129182100296021</c:v>
                </c:pt>
                <c:pt idx="414">
                  <c:v>0.9910929799079895</c:v>
                </c:pt>
                <c:pt idx="415">
                  <c:v>0.99109494686126709</c:v>
                </c:pt>
                <c:pt idx="416">
                  <c:v>0.99113631248474121</c:v>
                </c:pt>
                <c:pt idx="417">
                  <c:v>0.99094194173812866</c:v>
                </c:pt>
                <c:pt idx="418">
                  <c:v>0.9909980297088623</c:v>
                </c:pt>
                <c:pt idx="419">
                  <c:v>0.99142926931381226</c:v>
                </c:pt>
                <c:pt idx="420">
                  <c:v>0.99118137359619141</c:v>
                </c:pt>
                <c:pt idx="421">
                  <c:v>0.99121642112731934</c:v>
                </c:pt>
                <c:pt idx="422">
                  <c:v>0.99110382795333862</c:v>
                </c:pt>
                <c:pt idx="423">
                  <c:v>0.99115681648254395</c:v>
                </c:pt>
                <c:pt idx="424">
                  <c:v>0.99167537689208984</c:v>
                </c:pt>
                <c:pt idx="425">
                  <c:v>0.99177175760269165</c:v>
                </c:pt>
                <c:pt idx="426">
                  <c:v>0.99207872152328491</c:v>
                </c:pt>
                <c:pt idx="427">
                  <c:v>0.99201524257659912</c:v>
                </c:pt>
                <c:pt idx="428">
                  <c:v>0.99191313982009888</c:v>
                </c:pt>
                <c:pt idx="429">
                  <c:v>0.99129301309585571</c:v>
                </c:pt>
                <c:pt idx="430">
                  <c:v>0.99118822813034058</c:v>
                </c:pt>
                <c:pt idx="431">
                  <c:v>0.99063080549240112</c:v>
                </c:pt>
                <c:pt idx="432">
                  <c:v>0.99030411243438721</c:v>
                </c:pt>
                <c:pt idx="433">
                  <c:v>0.98970866203308105</c:v>
                </c:pt>
                <c:pt idx="434">
                  <c:v>0.98948812484741211</c:v>
                </c:pt>
                <c:pt idx="435">
                  <c:v>0.98972076177597046</c:v>
                </c:pt>
                <c:pt idx="436">
                  <c:v>0.98986458778381348</c:v>
                </c:pt>
                <c:pt idx="437">
                  <c:v>0.99017345905303955</c:v>
                </c:pt>
                <c:pt idx="438">
                  <c:v>0.99017727375030518</c:v>
                </c:pt>
                <c:pt idx="439">
                  <c:v>0.99068665504455566</c:v>
                </c:pt>
                <c:pt idx="440">
                  <c:v>0.99096322059631348</c:v>
                </c:pt>
                <c:pt idx="441">
                  <c:v>0.99085986614227295</c:v>
                </c:pt>
                <c:pt idx="442">
                  <c:v>0.99030059576034546</c:v>
                </c:pt>
                <c:pt idx="443">
                  <c:v>0.99075204133987427</c:v>
                </c:pt>
                <c:pt idx="444">
                  <c:v>0.99090379476547241</c:v>
                </c:pt>
                <c:pt idx="445">
                  <c:v>0.99116533994674683</c:v>
                </c:pt>
                <c:pt idx="446">
                  <c:v>0.99135315418243408</c:v>
                </c:pt>
                <c:pt idx="447">
                  <c:v>0.9918590784072876</c:v>
                </c:pt>
                <c:pt idx="448">
                  <c:v>0.99293297529220581</c:v>
                </c:pt>
                <c:pt idx="449">
                  <c:v>0.99344736337661743</c:v>
                </c:pt>
                <c:pt idx="450">
                  <c:v>0.99384182691574097</c:v>
                </c:pt>
                <c:pt idx="451">
                  <c:v>0.99455082416534424</c:v>
                </c:pt>
                <c:pt idx="452">
                  <c:v>0.9947696328163147</c:v>
                </c:pt>
                <c:pt idx="453">
                  <c:v>0.99496227502822876</c:v>
                </c:pt>
                <c:pt idx="454">
                  <c:v>0.99496608972549438</c:v>
                </c:pt>
                <c:pt idx="455">
                  <c:v>0.99491512775421143</c:v>
                </c:pt>
                <c:pt idx="456">
                  <c:v>0.99505239725112915</c:v>
                </c:pt>
                <c:pt idx="457">
                  <c:v>0.99464589357376099</c:v>
                </c:pt>
                <c:pt idx="458">
                  <c:v>0.99419021606445313</c:v>
                </c:pt>
                <c:pt idx="459">
                  <c:v>0.99380248785018921</c:v>
                </c:pt>
                <c:pt idx="460">
                  <c:v>0.99327546358108521</c:v>
                </c:pt>
                <c:pt idx="461">
                  <c:v>0.99294644594192505</c:v>
                </c:pt>
                <c:pt idx="462">
                  <c:v>0.99131929874420166</c:v>
                </c:pt>
                <c:pt idx="463">
                  <c:v>0.99128329753875732</c:v>
                </c:pt>
                <c:pt idx="464">
                  <c:v>0.99053055047988892</c:v>
                </c:pt>
                <c:pt idx="465">
                  <c:v>0.98980844020843506</c:v>
                </c:pt>
                <c:pt idx="466">
                  <c:v>0.98953396081924438</c:v>
                </c:pt>
                <c:pt idx="467">
                  <c:v>0.98834323883056641</c:v>
                </c:pt>
                <c:pt idx="468">
                  <c:v>0.98809301853179932</c:v>
                </c:pt>
                <c:pt idx="469">
                  <c:v>0.98711764812469482</c:v>
                </c:pt>
                <c:pt idx="470">
                  <c:v>0.98735648393630981</c:v>
                </c:pt>
                <c:pt idx="471">
                  <c:v>0.98669236898422241</c:v>
                </c:pt>
                <c:pt idx="472">
                  <c:v>0.98570328950881958</c:v>
                </c:pt>
                <c:pt idx="473">
                  <c:v>0.98345673084259033</c:v>
                </c:pt>
                <c:pt idx="474">
                  <c:v>0.98235064744949341</c:v>
                </c:pt>
                <c:pt idx="475">
                  <c:v>0.98073035478591919</c:v>
                </c:pt>
                <c:pt idx="476">
                  <c:v>0.97813379764556885</c:v>
                </c:pt>
                <c:pt idx="477">
                  <c:v>0.97477543354034424</c:v>
                </c:pt>
                <c:pt idx="478">
                  <c:v>0.97085022926330566</c:v>
                </c:pt>
                <c:pt idx="479">
                  <c:v>0.96411186456680298</c:v>
                </c:pt>
                <c:pt idx="480">
                  <c:v>0.95758688449859619</c:v>
                </c:pt>
                <c:pt idx="481">
                  <c:v>0.94885087013244629</c:v>
                </c:pt>
                <c:pt idx="482">
                  <c:v>0.93813437223434448</c:v>
                </c:pt>
                <c:pt idx="483">
                  <c:v>0.92582434415817261</c:v>
                </c:pt>
                <c:pt idx="484">
                  <c:v>0.90969139337539673</c:v>
                </c:pt>
                <c:pt idx="485">
                  <c:v>0.89106708765029907</c:v>
                </c:pt>
                <c:pt idx="486">
                  <c:v>0.86772406101226807</c:v>
                </c:pt>
                <c:pt idx="487">
                  <c:v>0.84510350227355957</c:v>
                </c:pt>
                <c:pt idx="488">
                  <c:v>0.81604433059692383</c:v>
                </c:pt>
                <c:pt idx="489">
                  <c:v>0.7862931489944458</c:v>
                </c:pt>
                <c:pt idx="490">
                  <c:v>0.75309967994689941</c:v>
                </c:pt>
                <c:pt idx="491">
                  <c:v>0.71952575445175171</c:v>
                </c:pt>
                <c:pt idx="492">
                  <c:v>0.68594276905059814</c:v>
                </c:pt>
                <c:pt idx="493">
                  <c:v>0.6487354040145874</c:v>
                </c:pt>
                <c:pt idx="494">
                  <c:v>0.60987365245819092</c:v>
                </c:pt>
                <c:pt idx="495">
                  <c:v>0.57779610157012939</c:v>
                </c:pt>
                <c:pt idx="496">
                  <c:v>0.54471379518508911</c:v>
                </c:pt>
                <c:pt idx="497">
                  <c:v>0.51955819129943848</c:v>
                </c:pt>
                <c:pt idx="498">
                  <c:v>0.50113433599472046</c:v>
                </c:pt>
                <c:pt idx="499">
                  <c:v>0.48344129323959351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0784-46E3-B58B-3CA256921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0.10210862010717392</c:v>
                      </c:pt>
                      <c:pt idx="1">
                        <c:v>0.58314573764801025</c:v>
                      </c:pt>
                      <c:pt idx="2">
                        <c:v>0.69512593746185303</c:v>
                      </c:pt>
                      <c:pt idx="3">
                        <c:v>0.78113037347793579</c:v>
                      </c:pt>
                      <c:pt idx="4">
                        <c:v>0.76622581481933594</c:v>
                      </c:pt>
                      <c:pt idx="5">
                        <c:v>0.81499958038330078</c:v>
                      </c:pt>
                      <c:pt idx="6">
                        <c:v>0.79932552576065063</c:v>
                      </c:pt>
                      <c:pt idx="7">
                        <c:v>0.82516729831695557</c:v>
                      </c:pt>
                      <c:pt idx="8">
                        <c:v>0.82555663585662842</c:v>
                      </c:pt>
                      <c:pt idx="9">
                        <c:v>0.83636200428009033</c:v>
                      </c:pt>
                      <c:pt idx="10">
                        <c:v>0.8316769003868103</c:v>
                      </c:pt>
                      <c:pt idx="11">
                        <c:v>0.8489803671836853</c:v>
                      </c:pt>
                      <c:pt idx="12">
                        <c:v>0.88048005104064941</c:v>
                      </c:pt>
                      <c:pt idx="13">
                        <c:v>0.88081824779510498</c:v>
                      </c:pt>
                      <c:pt idx="14">
                        <c:v>0.83456516265869141</c:v>
                      </c:pt>
                      <c:pt idx="15">
                        <c:v>0.85863375663757324</c:v>
                      </c:pt>
                      <c:pt idx="16">
                        <c:v>0.94525623321533203</c:v>
                      </c:pt>
                      <c:pt idx="17">
                        <c:v>0.94903689622879028</c:v>
                      </c:pt>
                      <c:pt idx="18">
                        <c:v>0.98234283924102783</c:v>
                      </c:pt>
                      <c:pt idx="19">
                        <c:v>0.95503276586532593</c:v>
                      </c:pt>
                      <c:pt idx="20">
                        <c:v>0.87354642152786255</c:v>
                      </c:pt>
                      <c:pt idx="21">
                        <c:v>0.76874679327011108</c:v>
                      </c:pt>
                      <c:pt idx="22">
                        <c:v>0.71571940183639526</c:v>
                      </c:pt>
                      <c:pt idx="23">
                        <c:v>0.65424126386642456</c:v>
                      </c:pt>
                      <c:pt idx="24">
                        <c:v>0.66085749864578247</c:v>
                      </c:pt>
                      <c:pt idx="25">
                        <c:v>0.59881865978240967</c:v>
                      </c:pt>
                      <c:pt idx="26">
                        <c:v>0.74793732166290283</c:v>
                      </c:pt>
                      <c:pt idx="27">
                        <c:v>0.83499735593795776</c:v>
                      </c:pt>
                      <c:pt idx="28">
                        <c:v>0.84457254409790039</c:v>
                      </c:pt>
                      <c:pt idx="29">
                        <c:v>0.81842195987701416</c:v>
                      </c:pt>
                      <c:pt idx="30">
                        <c:v>0.87717580795288086</c:v>
                      </c:pt>
                      <c:pt idx="31">
                        <c:v>0.58848273754119873</c:v>
                      </c:pt>
                      <c:pt idx="32">
                        <c:v>0.59499150514602661</c:v>
                      </c:pt>
                      <c:pt idx="33">
                        <c:v>0.51232069730758667</c:v>
                      </c:pt>
                      <c:pt idx="34">
                        <c:v>0.48601531982421875</c:v>
                      </c:pt>
                      <c:pt idx="35">
                        <c:v>0.59984475374221802</c:v>
                      </c:pt>
                      <c:pt idx="36">
                        <c:v>0.61128181219100952</c:v>
                      </c:pt>
                      <c:pt idx="37">
                        <c:v>0.33550646901130676</c:v>
                      </c:pt>
                      <c:pt idx="38">
                        <c:v>8.3516307175159454E-2</c:v>
                      </c:pt>
                      <c:pt idx="39">
                        <c:v>0.15188547968864441</c:v>
                      </c:pt>
                      <c:pt idx="40">
                        <c:v>0.29146751761436462</c:v>
                      </c:pt>
                      <c:pt idx="41">
                        <c:v>0.65638524293899536</c:v>
                      </c:pt>
                      <c:pt idx="42">
                        <c:v>0.73576033115386963</c:v>
                      </c:pt>
                      <c:pt idx="43">
                        <c:v>0.54759174585342407</c:v>
                      </c:pt>
                      <c:pt idx="44">
                        <c:v>0.32032376527786255</c:v>
                      </c:pt>
                      <c:pt idx="45">
                        <c:v>0.71808409690856934</c:v>
                      </c:pt>
                      <c:pt idx="46">
                        <c:v>1.1987566016614437E-2</c:v>
                      </c:pt>
                      <c:pt idx="47">
                        <c:v>0.76375943422317505</c:v>
                      </c:pt>
                      <c:pt idx="48">
                        <c:v>0.49112239480018616</c:v>
                      </c:pt>
                      <c:pt idx="49">
                        <c:v>0.38864633440971375</c:v>
                      </c:pt>
                      <c:pt idx="50">
                        <c:v>0.50615948438644409</c:v>
                      </c:pt>
                      <c:pt idx="51">
                        <c:v>0.8868250846862793</c:v>
                      </c:pt>
                      <c:pt idx="52">
                        <c:v>0.54786187410354614</c:v>
                      </c:pt>
                      <c:pt idx="53">
                        <c:v>0.69862055778503418</c:v>
                      </c:pt>
                      <c:pt idx="54">
                        <c:v>0.69799524545669556</c:v>
                      </c:pt>
                      <c:pt idx="55">
                        <c:v>0.848949134349823</c:v>
                      </c:pt>
                      <c:pt idx="56">
                        <c:v>0.83580714464187622</c:v>
                      </c:pt>
                      <c:pt idx="57">
                        <c:v>0.35586783289909363</c:v>
                      </c:pt>
                      <c:pt idx="58">
                        <c:v>0.65399754047393799</c:v>
                      </c:pt>
                      <c:pt idx="59">
                        <c:v>0.47703322768211365</c:v>
                      </c:pt>
                      <c:pt idx="60">
                        <c:v>0.65121263265609741</c:v>
                      </c:pt>
                      <c:pt idx="61">
                        <c:v>0.71778440475463867</c:v>
                      </c:pt>
                      <c:pt idx="62">
                        <c:v>0.90338939428329468</c:v>
                      </c:pt>
                      <c:pt idx="63">
                        <c:v>0.75294113159179688</c:v>
                      </c:pt>
                      <c:pt idx="64">
                        <c:v>0.81981271505355835</c:v>
                      </c:pt>
                      <c:pt idx="65">
                        <c:v>0.95952922105789185</c:v>
                      </c:pt>
                      <c:pt idx="66">
                        <c:v>0.91145455837249756</c:v>
                      </c:pt>
                      <c:pt idx="67">
                        <c:v>0.89338803291320801</c:v>
                      </c:pt>
                      <c:pt idx="68">
                        <c:v>0.86547541618347168</c:v>
                      </c:pt>
                      <c:pt idx="69">
                        <c:v>0.83969205617904663</c:v>
                      </c:pt>
                      <c:pt idx="70">
                        <c:v>0.84486979246139526</c:v>
                      </c:pt>
                      <c:pt idx="71">
                        <c:v>0.90404242277145386</c:v>
                      </c:pt>
                      <c:pt idx="72">
                        <c:v>0.93727409839630127</c:v>
                      </c:pt>
                      <c:pt idx="73">
                        <c:v>0.87642472982406616</c:v>
                      </c:pt>
                      <c:pt idx="74">
                        <c:v>0.85941600799560547</c:v>
                      </c:pt>
                      <c:pt idx="75">
                        <c:v>0.94885331392288208</c:v>
                      </c:pt>
                      <c:pt idx="76">
                        <c:v>0.92096155881881714</c:v>
                      </c:pt>
                      <c:pt idx="77">
                        <c:v>0.967903733253479</c:v>
                      </c:pt>
                      <c:pt idx="78">
                        <c:v>0.91497814655303955</c:v>
                      </c:pt>
                      <c:pt idx="79">
                        <c:v>0.95748996734619141</c:v>
                      </c:pt>
                      <c:pt idx="80">
                        <c:v>0.98916333913803101</c:v>
                      </c:pt>
                      <c:pt idx="81">
                        <c:v>0.98736083507537842</c:v>
                      </c:pt>
                      <c:pt idx="82">
                        <c:v>0.98458993434906006</c:v>
                      </c:pt>
                      <c:pt idx="83">
                        <c:v>0.98891901969909668</c:v>
                      </c:pt>
                      <c:pt idx="84">
                        <c:v>0.99177092313766479</c:v>
                      </c:pt>
                      <c:pt idx="85">
                        <c:v>0.99021238088607788</c:v>
                      </c:pt>
                      <c:pt idx="86">
                        <c:v>0.99231129884719849</c:v>
                      </c:pt>
                      <c:pt idx="87">
                        <c:v>0.99047952890396118</c:v>
                      </c:pt>
                      <c:pt idx="88">
                        <c:v>0.97068387269973755</c:v>
                      </c:pt>
                      <c:pt idx="89">
                        <c:v>0.99103647470474243</c:v>
                      </c:pt>
                      <c:pt idx="90">
                        <c:v>0.98606818914413452</c:v>
                      </c:pt>
                      <c:pt idx="91">
                        <c:v>0.9948040246963501</c:v>
                      </c:pt>
                      <c:pt idx="92">
                        <c:v>0.98656177520751953</c:v>
                      </c:pt>
                      <c:pt idx="93">
                        <c:v>0.98698145151138306</c:v>
                      </c:pt>
                      <c:pt idx="94">
                        <c:v>0.99228537082672119</c:v>
                      </c:pt>
                      <c:pt idx="95">
                        <c:v>0.9918828010559082</c:v>
                      </c:pt>
                      <c:pt idx="96">
                        <c:v>0.98808825016021729</c:v>
                      </c:pt>
                      <c:pt idx="97">
                        <c:v>0.98469787836074829</c:v>
                      </c:pt>
                      <c:pt idx="98">
                        <c:v>0.98689901828765869</c:v>
                      </c:pt>
                      <c:pt idx="99">
                        <c:v>0.97916942834854126</c:v>
                      </c:pt>
                      <c:pt idx="100">
                        <c:v>0.99038726091384888</c:v>
                      </c:pt>
                      <c:pt idx="101">
                        <c:v>0.98401778936386108</c:v>
                      </c:pt>
                      <c:pt idx="102">
                        <c:v>0.97649013996124268</c:v>
                      </c:pt>
                      <c:pt idx="103">
                        <c:v>0.99532938003540039</c:v>
                      </c:pt>
                      <c:pt idx="104">
                        <c:v>0.99400597810745239</c:v>
                      </c:pt>
                      <c:pt idx="105">
                        <c:v>0.97806406021118164</c:v>
                      </c:pt>
                      <c:pt idx="106">
                        <c:v>0.98745208978652954</c:v>
                      </c:pt>
                      <c:pt idx="107">
                        <c:v>0.97565162181854248</c:v>
                      </c:pt>
                      <c:pt idx="108">
                        <c:v>0.97467160224914551</c:v>
                      </c:pt>
                      <c:pt idx="109">
                        <c:v>0.99171233177185059</c:v>
                      </c:pt>
                      <c:pt idx="110">
                        <c:v>0.96920984983444214</c:v>
                      </c:pt>
                      <c:pt idx="111">
                        <c:v>0.97800707817077637</c:v>
                      </c:pt>
                      <c:pt idx="112">
                        <c:v>0.96664690971374512</c:v>
                      </c:pt>
                      <c:pt idx="113">
                        <c:v>0.9640662670135498</c:v>
                      </c:pt>
                      <c:pt idx="114">
                        <c:v>0.9771420955657959</c:v>
                      </c:pt>
                      <c:pt idx="115">
                        <c:v>0.98571228981018066</c:v>
                      </c:pt>
                      <c:pt idx="116">
                        <c:v>0.97489100694656372</c:v>
                      </c:pt>
                      <c:pt idx="117">
                        <c:v>0.98472672700881958</c:v>
                      </c:pt>
                      <c:pt idx="118">
                        <c:v>0.98196196556091309</c:v>
                      </c:pt>
                      <c:pt idx="119">
                        <c:v>0.96766889095306396</c:v>
                      </c:pt>
                      <c:pt idx="120">
                        <c:v>0.98593920469284058</c:v>
                      </c:pt>
                      <c:pt idx="121">
                        <c:v>0.9822877049446106</c:v>
                      </c:pt>
                      <c:pt idx="122">
                        <c:v>0.98307925462722778</c:v>
                      </c:pt>
                      <c:pt idx="123">
                        <c:v>0.99185699224472046</c:v>
                      </c:pt>
                      <c:pt idx="124">
                        <c:v>0.99335569143295288</c:v>
                      </c:pt>
                      <c:pt idx="125">
                        <c:v>0.99412065744400024</c:v>
                      </c:pt>
                      <c:pt idx="126">
                        <c:v>0.99390733242034912</c:v>
                      </c:pt>
                      <c:pt idx="127">
                        <c:v>0.99244838953018188</c:v>
                      </c:pt>
                      <c:pt idx="128">
                        <c:v>0.99333292245864868</c:v>
                      </c:pt>
                      <c:pt idx="129">
                        <c:v>0.99494856595993042</c:v>
                      </c:pt>
                      <c:pt idx="130">
                        <c:v>0.99381762742996216</c:v>
                      </c:pt>
                      <c:pt idx="131">
                        <c:v>0.99721121788024902</c:v>
                      </c:pt>
                      <c:pt idx="132">
                        <c:v>0.99776315689086914</c:v>
                      </c:pt>
                      <c:pt idx="133">
                        <c:v>0.99659544229507446</c:v>
                      </c:pt>
                      <c:pt idx="134">
                        <c:v>0.99779254198074341</c:v>
                      </c:pt>
                      <c:pt idx="135">
                        <c:v>0.9970695972442627</c:v>
                      </c:pt>
                      <c:pt idx="136">
                        <c:v>0.99751400947570801</c:v>
                      </c:pt>
                      <c:pt idx="137">
                        <c:v>0.99804425239562988</c:v>
                      </c:pt>
                      <c:pt idx="138">
                        <c:v>0.996265709400177</c:v>
                      </c:pt>
                      <c:pt idx="139">
                        <c:v>0.99617767333984375</c:v>
                      </c:pt>
                      <c:pt idx="140">
                        <c:v>0.99718976020812988</c:v>
                      </c:pt>
                      <c:pt idx="141">
                        <c:v>0.99515873193740845</c:v>
                      </c:pt>
                      <c:pt idx="142">
                        <c:v>0.99617546796798706</c:v>
                      </c:pt>
                      <c:pt idx="143">
                        <c:v>0.99723857641220093</c:v>
                      </c:pt>
                      <c:pt idx="144">
                        <c:v>0.99086493253707886</c:v>
                      </c:pt>
                      <c:pt idx="145">
                        <c:v>0.98601031303405762</c:v>
                      </c:pt>
                      <c:pt idx="146">
                        <c:v>0.98355764150619507</c:v>
                      </c:pt>
                      <c:pt idx="147">
                        <c:v>0.94366592168807983</c:v>
                      </c:pt>
                      <c:pt idx="148">
                        <c:v>0.92165422439575195</c:v>
                      </c:pt>
                      <c:pt idx="149">
                        <c:v>0.91752445697784424</c:v>
                      </c:pt>
                      <c:pt idx="150">
                        <c:v>0.91886055469512939</c:v>
                      </c:pt>
                      <c:pt idx="151">
                        <c:v>0.95758479833602905</c:v>
                      </c:pt>
                      <c:pt idx="152">
                        <c:v>0.97208070755004883</c:v>
                      </c:pt>
                      <c:pt idx="153">
                        <c:v>0.97284108400344849</c:v>
                      </c:pt>
                      <c:pt idx="154">
                        <c:v>0.97706383466720581</c:v>
                      </c:pt>
                      <c:pt idx="155">
                        <c:v>0.9837266206741333</c:v>
                      </c:pt>
                      <c:pt idx="156">
                        <c:v>0.98708683252334595</c:v>
                      </c:pt>
                      <c:pt idx="157">
                        <c:v>0.99035549163818359</c:v>
                      </c:pt>
                      <c:pt idx="158">
                        <c:v>0.99204081296920776</c:v>
                      </c:pt>
                      <c:pt idx="159">
                        <c:v>0.99338239431381226</c:v>
                      </c:pt>
                      <c:pt idx="160">
                        <c:v>0.99367594718933105</c:v>
                      </c:pt>
                      <c:pt idx="161">
                        <c:v>0.99375784397125244</c:v>
                      </c:pt>
                      <c:pt idx="162">
                        <c:v>0.99452131986618042</c:v>
                      </c:pt>
                      <c:pt idx="163">
                        <c:v>0.99272459745407104</c:v>
                      </c:pt>
                      <c:pt idx="164">
                        <c:v>0.99300068616867065</c:v>
                      </c:pt>
                      <c:pt idx="165">
                        <c:v>0.98914963006973267</c:v>
                      </c:pt>
                      <c:pt idx="166">
                        <c:v>0.98981940746307373</c:v>
                      </c:pt>
                      <c:pt idx="167">
                        <c:v>0.99222540855407715</c:v>
                      </c:pt>
                      <c:pt idx="168">
                        <c:v>0.99030250310897827</c:v>
                      </c:pt>
                      <c:pt idx="169">
                        <c:v>0.98890501260757446</c:v>
                      </c:pt>
                      <c:pt idx="170">
                        <c:v>0.99188637733459473</c:v>
                      </c:pt>
                      <c:pt idx="171">
                        <c:v>0.98512715101242065</c:v>
                      </c:pt>
                      <c:pt idx="172">
                        <c:v>0.98663836717605591</c:v>
                      </c:pt>
                      <c:pt idx="173">
                        <c:v>0.99065089225769043</c:v>
                      </c:pt>
                      <c:pt idx="174">
                        <c:v>0.98670673370361328</c:v>
                      </c:pt>
                      <c:pt idx="175">
                        <c:v>0.99002641439437866</c:v>
                      </c:pt>
                      <c:pt idx="176">
                        <c:v>0.99088090658187866</c:v>
                      </c:pt>
                      <c:pt idx="177">
                        <c:v>0.99033975601196289</c:v>
                      </c:pt>
                      <c:pt idx="178">
                        <c:v>0.99207508563995361</c:v>
                      </c:pt>
                      <c:pt idx="179">
                        <c:v>0.98996007442474365</c:v>
                      </c:pt>
                      <c:pt idx="180">
                        <c:v>0.98981350660324097</c:v>
                      </c:pt>
                      <c:pt idx="181">
                        <c:v>0.98791801929473877</c:v>
                      </c:pt>
                      <c:pt idx="182">
                        <c:v>0.99085551500320435</c:v>
                      </c:pt>
                      <c:pt idx="183">
                        <c:v>0.99454939365386963</c:v>
                      </c:pt>
                      <c:pt idx="184">
                        <c:v>0.99127787351608276</c:v>
                      </c:pt>
                      <c:pt idx="185">
                        <c:v>0.99347370862960815</c:v>
                      </c:pt>
                      <c:pt idx="186">
                        <c:v>0.99149751663208008</c:v>
                      </c:pt>
                      <c:pt idx="187">
                        <c:v>0.99507045745849609</c:v>
                      </c:pt>
                      <c:pt idx="188">
                        <c:v>0.99335205554962158</c:v>
                      </c:pt>
                      <c:pt idx="189">
                        <c:v>0.9952768087387085</c:v>
                      </c:pt>
                      <c:pt idx="190">
                        <c:v>0.99306440353393555</c:v>
                      </c:pt>
                      <c:pt idx="191">
                        <c:v>0.99392586946487427</c:v>
                      </c:pt>
                      <c:pt idx="192">
                        <c:v>0.99613535404205322</c:v>
                      </c:pt>
                      <c:pt idx="193">
                        <c:v>0.99516534805297852</c:v>
                      </c:pt>
                      <c:pt idx="194">
                        <c:v>0.99279087781906128</c:v>
                      </c:pt>
                      <c:pt idx="195">
                        <c:v>0.99132567644119263</c:v>
                      </c:pt>
                      <c:pt idx="196">
                        <c:v>0.99268043041229248</c:v>
                      </c:pt>
                      <c:pt idx="197">
                        <c:v>0.9919055700302124</c:v>
                      </c:pt>
                      <c:pt idx="198">
                        <c:v>0.98909676074981689</c:v>
                      </c:pt>
                      <c:pt idx="199">
                        <c:v>0.99152064323425293</c:v>
                      </c:pt>
                      <c:pt idx="200">
                        <c:v>0.98675906658172607</c:v>
                      </c:pt>
                      <c:pt idx="201">
                        <c:v>0.98476797342300415</c:v>
                      </c:pt>
                      <c:pt idx="202">
                        <c:v>0.98698031902313232</c:v>
                      </c:pt>
                      <c:pt idx="203">
                        <c:v>0.98710733652114868</c:v>
                      </c:pt>
                      <c:pt idx="204">
                        <c:v>0.98168784379959106</c:v>
                      </c:pt>
                      <c:pt idx="205">
                        <c:v>0.98593407869338989</c:v>
                      </c:pt>
                      <c:pt idx="206">
                        <c:v>0.97976237535476685</c:v>
                      </c:pt>
                      <c:pt idx="207">
                        <c:v>0.97265714406967163</c:v>
                      </c:pt>
                      <c:pt idx="208">
                        <c:v>0.96490299701690674</c:v>
                      </c:pt>
                      <c:pt idx="209">
                        <c:v>0.96910339593887329</c:v>
                      </c:pt>
                      <c:pt idx="210">
                        <c:v>0.95956212282180786</c:v>
                      </c:pt>
                      <c:pt idx="211">
                        <c:v>0.9482266902923584</c:v>
                      </c:pt>
                      <c:pt idx="212">
                        <c:v>0.94566589593887329</c:v>
                      </c:pt>
                      <c:pt idx="213">
                        <c:v>0.9488176703453064</c:v>
                      </c:pt>
                      <c:pt idx="214">
                        <c:v>0.95442551374435425</c:v>
                      </c:pt>
                      <c:pt idx="215">
                        <c:v>0.95982581377029419</c:v>
                      </c:pt>
                      <c:pt idx="216">
                        <c:v>0.95566552877426147</c:v>
                      </c:pt>
                      <c:pt idx="217">
                        <c:v>0.95899105072021484</c:v>
                      </c:pt>
                      <c:pt idx="218">
                        <c:v>0.96456092596054077</c:v>
                      </c:pt>
                      <c:pt idx="219">
                        <c:v>0.96736103296279907</c:v>
                      </c:pt>
                      <c:pt idx="220">
                        <c:v>0.97773492336273193</c:v>
                      </c:pt>
                      <c:pt idx="221">
                        <c:v>0.97246277332305908</c:v>
                      </c:pt>
                      <c:pt idx="222">
                        <c:v>0.97610670328140259</c:v>
                      </c:pt>
                      <c:pt idx="223">
                        <c:v>0.97623312473297119</c:v>
                      </c:pt>
                      <c:pt idx="224">
                        <c:v>0.98015487194061279</c:v>
                      </c:pt>
                      <c:pt idx="225">
                        <c:v>0.97546803951263428</c:v>
                      </c:pt>
                      <c:pt idx="226">
                        <c:v>0.97530782222747803</c:v>
                      </c:pt>
                      <c:pt idx="227">
                        <c:v>0.97086507081985474</c:v>
                      </c:pt>
                      <c:pt idx="228">
                        <c:v>0.96539610624313354</c:v>
                      </c:pt>
                      <c:pt idx="229">
                        <c:v>0.95990931987762451</c:v>
                      </c:pt>
                      <c:pt idx="230">
                        <c:v>0.96176385879516602</c:v>
                      </c:pt>
                      <c:pt idx="231">
                        <c:v>0.95952469110488892</c:v>
                      </c:pt>
                      <c:pt idx="232">
                        <c:v>0.94991230964660645</c:v>
                      </c:pt>
                      <c:pt idx="233">
                        <c:v>0.94871270656585693</c:v>
                      </c:pt>
                      <c:pt idx="234">
                        <c:v>0.94507569074630737</c:v>
                      </c:pt>
                      <c:pt idx="235">
                        <c:v>0.93814802169799805</c:v>
                      </c:pt>
                      <c:pt idx="236">
                        <c:v>0.9376710057258606</c:v>
                      </c:pt>
                      <c:pt idx="237">
                        <c:v>0.93281126022338867</c:v>
                      </c:pt>
                      <c:pt idx="238">
                        <c:v>0.93008589744567871</c:v>
                      </c:pt>
                      <c:pt idx="239">
                        <c:v>0.92372924089431763</c:v>
                      </c:pt>
                      <c:pt idx="240">
                        <c:v>0.91976684331893921</c:v>
                      </c:pt>
                      <c:pt idx="241">
                        <c:v>0.91984212398529053</c:v>
                      </c:pt>
                      <c:pt idx="242">
                        <c:v>0.91272008419036865</c:v>
                      </c:pt>
                      <c:pt idx="243">
                        <c:v>0.91291701793670654</c:v>
                      </c:pt>
                      <c:pt idx="244">
                        <c:v>0.90455257892608643</c:v>
                      </c:pt>
                      <c:pt idx="245">
                        <c:v>0.89920997619628906</c:v>
                      </c:pt>
                      <c:pt idx="246">
                        <c:v>0.89852583408355713</c:v>
                      </c:pt>
                      <c:pt idx="247">
                        <c:v>0.89275234937667847</c:v>
                      </c:pt>
                      <c:pt idx="248">
                        <c:v>0.90023124217987061</c:v>
                      </c:pt>
                      <c:pt idx="249">
                        <c:v>0.89594483375549316</c:v>
                      </c:pt>
                      <c:pt idx="250">
                        <c:v>0.89710032939910889</c:v>
                      </c:pt>
                      <c:pt idx="251">
                        <c:v>0.90035343170166016</c:v>
                      </c:pt>
                      <c:pt idx="252">
                        <c:v>0.90175002813339233</c:v>
                      </c:pt>
                      <c:pt idx="253">
                        <c:v>0.90755516290664673</c:v>
                      </c:pt>
                      <c:pt idx="254">
                        <c:v>0.90921628475189209</c:v>
                      </c:pt>
                      <c:pt idx="255">
                        <c:v>0.92005473375320435</c:v>
                      </c:pt>
                      <c:pt idx="256">
                        <c:v>0.92620575428009033</c:v>
                      </c:pt>
                      <c:pt idx="257">
                        <c:v>0.93645501136779785</c:v>
                      </c:pt>
                      <c:pt idx="258">
                        <c:v>0.94663888216018677</c:v>
                      </c:pt>
                      <c:pt idx="259">
                        <c:v>0.95462822914123535</c:v>
                      </c:pt>
                      <c:pt idx="260">
                        <c:v>0.95419931411743164</c:v>
                      </c:pt>
                      <c:pt idx="261">
                        <c:v>0.94826549291610718</c:v>
                      </c:pt>
                      <c:pt idx="262">
                        <c:v>0.94526267051696777</c:v>
                      </c:pt>
                      <c:pt idx="263">
                        <c:v>0.93636906147003174</c:v>
                      </c:pt>
                      <c:pt idx="264">
                        <c:v>0.92198729515075684</c:v>
                      </c:pt>
                      <c:pt idx="265">
                        <c:v>0.91574102640151978</c:v>
                      </c:pt>
                      <c:pt idx="266">
                        <c:v>0.88393551111221313</c:v>
                      </c:pt>
                      <c:pt idx="267">
                        <c:v>0.85956501960754395</c:v>
                      </c:pt>
                      <c:pt idx="268">
                        <c:v>0.81697124242782593</c:v>
                      </c:pt>
                      <c:pt idx="269">
                        <c:v>0.78347766399383545</c:v>
                      </c:pt>
                      <c:pt idx="270">
                        <c:v>0.75046104192733765</c:v>
                      </c:pt>
                      <c:pt idx="271">
                        <c:v>0.71104830503463745</c:v>
                      </c:pt>
                      <c:pt idx="272">
                        <c:v>0.68779730796813965</c:v>
                      </c:pt>
                      <c:pt idx="273">
                        <c:v>0.67046862840652466</c:v>
                      </c:pt>
                      <c:pt idx="274">
                        <c:v>0.66203504800796509</c:v>
                      </c:pt>
                      <c:pt idx="275">
                        <c:v>0.67312747240066528</c:v>
                      </c:pt>
                      <c:pt idx="276">
                        <c:v>0.679035484790802</c:v>
                      </c:pt>
                      <c:pt idx="277">
                        <c:v>0.66826313734054565</c:v>
                      </c:pt>
                      <c:pt idx="278">
                        <c:v>0.70078092813491821</c:v>
                      </c:pt>
                      <c:pt idx="279">
                        <c:v>0.72209596633911133</c:v>
                      </c:pt>
                      <c:pt idx="280">
                        <c:v>0.73197221755981445</c:v>
                      </c:pt>
                      <c:pt idx="281">
                        <c:v>0.75425493717193604</c:v>
                      </c:pt>
                      <c:pt idx="282">
                        <c:v>0.76324230432510376</c:v>
                      </c:pt>
                      <c:pt idx="283">
                        <c:v>0.77016562223434448</c:v>
                      </c:pt>
                      <c:pt idx="284">
                        <c:v>0.79347693920135498</c:v>
                      </c:pt>
                      <c:pt idx="285">
                        <c:v>0.79978346824645996</c:v>
                      </c:pt>
                      <c:pt idx="286">
                        <c:v>0.80388420820236206</c:v>
                      </c:pt>
                      <c:pt idx="287">
                        <c:v>0.8045952320098877</c:v>
                      </c:pt>
                      <c:pt idx="288">
                        <c:v>0.81595540046691895</c:v>
                      </c:pt>
                      <c:pt idx="289">
                        <c:v>0.82462537288665771</c:v>
                      </c:pt>
                      <c:pt idx="290">
                        <c:v>0.83559334278106689</c:v>
                      </c:pt>
                      <c:pt idx="291">
                        <c:v>0.83591336011886597</c:v>
                      </c:pt>
                      <c:pt idx="292">
                        <c:v>0.83556985855102539</c:v>
                      </c:pt>
                      <c:pt idx="293">
                        <c:v>0.83694177865982056</c:v>
                      </c:pt>
                      <c:pt idx="294">
                        <c:v>0.83481287956237793</c:v>
                      </c:pt>
                      <c:pt idx="295">
                        <c:v>0.83715951442718506</c:v>
                      </c:pt>
                      <c:pt idx="296">
                        <c:v>0.83508819341659546</c:v>
                      </c:pt>
                      <c:pt idx="297">
                        <c:v>0.83261644840240479</c:v>
                      </c:pt>
                      <c:pt idx="298">
                        <c:v>0.82830047607421875</c:v>
                      </c:pt>
                      <c:pt idx="299">
                        <c:v>0.83593982458114624</c:v>
                      </c:pt>
                      <c:pt idx="300">
                        <c:v>0.83544868230819702</c:v>
                      </c:pt>
                      <c:pt idx="301">
                        <c:v>0.83751320838928223</c:v>
                      </c:pt>
                      <c:pt idx="302">
                        <c:v>0.83793801069259644</c:v>
                      </c:pt>
                      <c:pt idx="303">
                        <c:v>0.84228551387786865</c:v>
                      </c:pt>
                      <c:pt idx="304">
                        <c:v>0.84028369188308716</c:v>
                      </c:pt>
                      <c:pt idx="305">
                        <c:v>0.8511616587638855</c:v>
                      </c:pt>
                      <c:pt idx="306">
                        <c:v>0.86112421751022339</c:v>
                      </c:pt>
                      <c:pt idx="307">
                        <c:v>0.86721086502075195</c:v>
                      </c:pt>
                      <c:pt idx="308">
                        <c:v>0.87817186117172241</c:v>
                      </c:pt>
                      <c:pt idx="309">
                        <c:v>0.8834499716758728</c:v>
                      </c:pt>
                      <c:pt idx="310">
                        <c:v>0.88474023342132568</c:v>
                      </c:pt>
                      <c:pt idx="311">
                        <c:v>0.88796859979629517</c:v>
                      </c:pt>
                      <c:pt idx="312">
                        <c:v>0.88845860958099365</c:v>
                      </c:pt>
                      <c:pt idx="313">
                        <c:v>0.88747507333755493</c:v>
                      </c:pt>
                      <c:pt idx="314">
                        <c:v>0.89197468757629395</c:v>
                      </c:pt>
                      <c:pt idx="315">
                        <c:v>0.88168567419052124</c:v>
                      </c:pt>
                      <c:pt idx="316">
                        <c:v>0.8785286545753479</c:v>
                      </c:pt>
                      <c:pt idx="317">
                        <c:v>0.86549639701843262</c:v>
                      </c:pt>
                      <c:pt idx="318">
                        <c:v>0.84694302082061768</c:v>
                      </c:pt>
                      <c:pt idx="319">
                        <c:v>0.84104031324386597</c:v>
                      </c:pt>
                      <c:pt idx="320">
                        <c:v>0.82539874315261841</c:v>
                      </c:pt>
                      <c:pt idx="321">
                        <c:v>0.86423087120056152</c:v>
                      </c:pt>
                      <c:pt idx="322">
                        <c:v>0.89432823657989502</c:v>
                      </c:pt>
                      <c:pt idx="323">
                        <c:v>0.90114617347717285</c:v>
                      </c:pt>
                      <c:pt idx="324">
                        <c:v>0.90943020582199097</c:v>
                      </c:pt>
                      <c:pt idx="325">
                        <c:v>0.91481536626815796</c:v>
                      </c:pt>
                      <c:pt idx="326">
                        <c:v>0.90360927581787109</c:v>
                      </c:pt>
                      <c:pt idx="327">
                        <c:v>0.88806641101837158</c:v>
                      </c:pt>
                      <c:pt idx="328">
                        <c:v>0.88646310567855835</c:v>
                      </c:pt>
                      <c:pt idx="329">
                        <c:v>0.89554017782211304</c:v>
                      </c:pt>
                      <c:pt idx="330">
                        <c:v>0.93021249771118164</c:v>
                      </c:pt>
                      <c:pt idx="331">
                        <c:v>0.94986462593078613</c:v>
                      </c:pt>
                      <c:pt idx="332">
                        <c:v>0.96142107248306274</c:v>
                      </c:pt>
                      <c:pt idx="333">
                        <c:v>0.96984231472015381</c:v>
                      </c:pt>
                      <c:pt idx="334">
                        <c:v>0.97674793004989624</c:v>
                      </c:pt>
                      <c:pt idx="335">
                        <c:v>0.98006731271743774</c:v>
                      </c:pt>
                      <c:pt idx="336">
                        <c:v>0.97950339317321777</c:v>
                      </c:pt>
                      <c:pt idx="337">
                        <c:v>0.98314785957336426</c:v>
                      </c:pt>
                      <c:pt idx="338">
                        <c:v>0.98512619733810425</c:v>
                      </c:pt>
                      <c:pt idx="339">
                        <c:v>0.98422878980636597</c:v>
                      </c:pt>
                      <c:pt idx="340">
                        <c:v>0.98534941673278809</c:v>
                      </c:pt>
                      <c:pt idx="341">
                        <c:v>0.9853050708770752</c:v>
                      </c:pt>
                      <c:pt idx="342">
                        <c:v>0.98682564496994019</c:v>
                      </c:pt>
                      <c:pt idx="343">
                        <c:v>0.98787999153137207</c:v>
                      </c:pt>
                      <c:pt idx="344">
                        <c:v>0.98796302080154419</c:v>
                      </c:pt>
                      <c:pt idx="345">
                        <c:v>0.98895418643951416</c:v>
                      </c:pt>
                      <c:pt idx="346">
                        <c:v>0.99024921655654907</c:v>
                      </c:pt>
                      <c:pt idx="347">
                        <c:v>0.99097585678100586</c:v>
                      </c:pt>
                      <c:pt idx="348">
                        <c:v>0.99214619398117065</c:v>
                      </c:pt>
                      <c:pt idx="349">
                        <c:v>0.9920153021812439</c:v>
                      </c:pt>
                      <c:pt idx="350">
                        <c:v>0.99288874864578247</c:v>
                      </c:pt>
                      <c:pt idx="351">
                        <c:v>0.99369752407073975</c:v>
                      </c:pt>
                      <c:pt idx="352">
                        <c:v>0.99450618028640747</c:v>
                      </c:pt>
                      <c:pt idx="353">
                        <c:v>0.99490457773208618</c:v>
                      </c:pt>
                      <c:pt idx="354">
                        <c:v>0.99468332529067993</c:v>
                      </c:pt>
                      <c:pt idx="355">
                        <c:v>0.99578374624252319</c:v>
                      </c:pt>
                      <c:pt idx="356">
                        <c:v>0.99564218521118164</c:v>
                      </c:pt>
                      <c:pt idx="357">
                        <c:v>0.99646168947219849</c:v>
                      </c:pt>
                      <c:pt idx="358">
                        <c:v>0.99597305059432983</c:v>
                      </c:pt>
                      <c:pt idx="359">
                        <c:v>0.99585449695587158</c:v>
                      </c:pt>
                      <c:pt idx="360">
                        <c:v>0.99531245231628418</c:v>
                      </c:pt>
                      <c:pt idx="361">
                        <c:v>0.99489271640777588</c:v>
                      </c:pt>
                      <c:pt idx="362">
                        <c:v>0.99452924728393555</c:v>
                      </c:pt>
                      <c:pt idx="363">
                        <c:v>0.99441170692443848</c:v>
                      </c:pt>
                      <c:pt idx="364">
                        <c:v>0.99359887838363647</c:v>
                      </c:pt>
                      <c:pt idx="365">
                        <c:v>0.99361979961395264</c:v>
                      </c:pt>
                      <c:pt idx="366">
                        <c:v>0.99300718307495117</c:v>
                      </c:pt>
                      <c:pt idx="367">
                        <c:v>0.99266672134399414</c:v>
                      </c:pt>
                      <c:pt idx="368">
                        <c:v>0.99212479591369629</c:v>
                      </c:pt>
                      <c:pt idx="369">
                        <c:v>0.99057650566101074</c:v>
                      </c:pt>
                      <c:pt idx="370">
                        <c:v>0.99042075872421265</c:v>
                      </c:pt>
                      <c:pt idx="371">
                        <c:v>0.98952293395996094</c:v>
                      </c:pt>
                      <c:pt idx="372">
                        <c:v>0.98843282461166382</c:v>
                      </c:pt>
                      <c:pt idx="373">
                        <c:v>0.9876818060874939</c:v>
                      </c:pt>
                      <c:pt idx="374">
                        <c:v>0.98726677894592285</c:v>
                      </c:pt>
                      <c:pt idx="375">
                        <c:v>0.98605918884277344</c:v>
                      </c:pt>
                      <c:pt idx="376">
                        <c:v>0.98458641767501831</c:v>
                      </c:pt>
                      <c:pt idx="377">
                        <c:v>0.98328584432601929</c:v>
                      </c:pt>
                      <c:pt idx="378">
                        <c:v>0.98225277662277222</c:v>
                      </c:pt>
                      <c:pt idx="379">
                        <c:v>0.98165255784988403</c:v>
                      </c:pt>
                      <c:pt idx="380">
                        <c:v>0.98198914527893066</c:v>
                      </c:pt>
                      <c:pt idx="381">
                        <c:v>0.98422104120254517</c:v>
                      </c:pt>
                      <c:pt idx="382">
                        <c:v>0.98747235536575317</c:v>
                      </c:pt>
                      <c:pt idx="383">
                        <c:v>0.99123859405517578</c:v>
                      </c:pt>
                      <c:pt idx="384">
                        <c:v>0.99497461318969727</c:v>
                      </c:pt>
                      <c:pt idx="385">
                        <c:v>0.99737805128097534</c:v>
                      </c:pt>
                      <c:pt idx="386">
                        <c:v>0.99820852279663086</c:v>
                      </c:pt>
                      <c:pt idx="387">
                        <c:v>0.99843764305114746</c:v>
                      </c:pt>
                      <c:pt idx="388">
                        <c:v>0.99833023548126221</c:v>
                      </c:pt>
                      <c:pt idx="389">
                        <c:v>0.99814379215240479</c:v>
                      </c:pt>
                      <c:pt idx="390">
                        <c:v>0.99756777286529541</c:v>
                      </c:pt>
                      <c:pt idx="391">
                        <c:v>0.99774372577667236</c:v>
                      </c:pt>
                      <c:pt idx="392">
                        <c:v>0.99695146083831787</c:v>
                      </c:pt>
                      <c:pt idx="393">
                        <c:v>0.99677067995071411</c:v>
                      </c:pt>
                      <c:pt idx="394">
                        <c:v>0.9976239800453186</c:v>
                      </c:pt>
                      <c:pt idx="395">
                        <c:v>0.99771469831466675</c:v>
                      </c:pt>
                      <c:pt idx="396">
                        <c:v>0.99767369031906128</c:v>
                      </c:pt>
                      <c:pt idx="397">
                        <c:v>0.99766898155212402</c:v>
                      </c:pt>
                      <c:pt idx="398">
                        <c:v>0.99805843830108643</c:v>
                      </c:pt>
                      <c:pt idx="399">
                        <c:v>0.9979403018951416</c:v>
                      </c:pt>
                      <c:pt idx="400">
                        <c:v>0.99779069423675537</c:v>
                      </c:pt>
                      <c:pt idx="401">
                        <c:v>0.9971281886100769</c:v>
                      </c:pt>
                      <c:pt idx="402">
                        <c:v>0.99634885787963867</c:v>
                      </c:pt>
                      <c:pt idx="403">
                        <c:v>0.99764323234558105</c:v>
                      </c:pt>
                      <c:pt idx="404">
                        <c:v>0.99706768989562988</c:v>
                      </c:pt>
                      <c:pt idx="405">
                        <c:v>0.99673676490783691</c:v>
                      </c:pt>
                      <c:pt idx="406">
                        <c:v>0.99784064292907715</c:v>
                      </c:pt>
                      <c:pt idx="407">
                        <c:v>0.99720454216003418</c:v>
                      </c:pt>
                      <c:pt idx="408">
                        <c:v>0.99759966135025024</c:v>
                      </c:pt>
                      <c:pt idx="409">
                        <c:v>0.99606168270111084</c:v>
                      </c:pt>
                      <c:pt idx="410">
                        <c:v>0.99537581205368042</c:v>
                      </c:pt>
                      <c:pt idx="411">
                        <c:v>0.99261754751205444</c:v>
                      </c:pt>
                      <c:pt idx="412">
                        <c:v>0.992808997631073</c:v>
                      </c:pt>
                      <c:pt idx="413">
                        <c:v>0.99219042062759399</c:v>
                      </c:pt>
                      <c:pt idx="414">
                        <c:v>0.98799645900726318</c:v>
                      </c:pt>
                      <c:pt idx="415">
                        <c:v>0.98646813631057739</c:v>
                      </c:pt>
                      <c:pt idx="416">
                        <c:v>0.98102462291717529</c:v>
                      </c:pt>
                      <c:pt idx="417">
                        <c:v>0.9718170166015625</c:v>
                      </c:pt>
                      <c:pt idx="418">
                        <c:v>0.95710164308547974</c:v>
                      </c:pt>
                      <c:pt idx="419">
                        <c:v>0.96024543046951294</c:v>
                      </c:pt>
                      <c:pt idx="420">
                        <c:v>0.94374728202819824</c:v>
                      </c:pt>
                      <c:pt idx="421">
                        <c:v>0.94252508878707886</c:v>
                      </c:pt>
                      <c:pt idx="422">
                        <c:v>0.96064770221710205</c:v>
                      </c:pt>
                      <c:pt idx="423">
                        <c:v>0.97324144840240479</c:v>
                      </c:pt>
                      <c:pt idx="424">
                        <c:v>0.96765542030334473</c:v>
                      </c:pt>
                      <c:pt idx="425">
                        <c:v>0.97850865125656128</c:v>
                      </c:pt>
                      <c:pt idx="426">
                        <c:v>0.98412656784057617</c:v>
                      </c:pt>
                      <c:pt idx="427">
                        <c:v>0.98611557483673096</c:v>
                      </c:pt>
                      <c:pt idx="428">
                        <c:v>0.99125683307647705</c:v>
                      </c:pt>
                      <c:pt idx="429">
                        <c:v>0.99161505699157715</c:v>
                      </c:pt>
                      <c:pt idx="430">
                        <c:v>0.99247950315475464</c:v>
                      </c:pt>
                      <c:pt idx="431">
                        <c:v>0.99246913194656372</c:v>
                      </c:pt>
                      <c:pt idx="432">
                        <c:v>0.9934425950050354</c:v>
                      </c:pt>
                      <c:pt idx="433">
                        <c:v>0.99292856454849243</c:v>
                      </c:pt>
                      <c:pt idx="434">
                        <c:v>0.99334990978240967</c:v>
                      </c:pt>
                      <c:pt idx="435">
                        <c:v>0.99328601360321045</c:v>
                      </c:pt>
                      <c:pt idx="436">
                        <c:v>0.99311989545822144</c:v>
                      </c:pt>
                      <c:pt idx="437">
                        <c:v>0.99198216199874878</c:v>
                      </c:pt>
                      <c:pt idx="438">
                        <c:v>0.99140322208404541</c:v>
                      </c:pt>
                      <c:pt idx="439">
                        <c:v>0.99102073907852173</c:v>
                      </c:pt>
                      <c:pt idx="440">
                        <c:v>0.99008822441101074</c:v>
                      </c:pt>
                      <c:pt idx="441">
                        <c:v>0.98719000816345215</c:v>
                      </c:pt>
                      <c:pt idx="442">
                        <c:v>0.98467749357223511</c:v>
                      </c:pt>
                      <c:pt idx="443">
                        <c:v>0.9824831485748291</c:v>
                      </c:pt>
                      <c:pt idx="444">
                        <c:v>0.98070967197418213</c:v>
                      </c:pt>
                      <c:pt idx="445">
                        <c:v>0.97907501459121704</c:v>
                      </c:pt>
                      <c:pt idx="446">
                        <c:v>0.97696328163146973</c:v>
                      </c:pt>
                      <c:pt idx="447">
                        <c:v>0.9779667854309082</c:v>
                      </c:pt>
                      <c:pt idx="448">
                        <c:v>0.97861975431442261</c:v>
                      </c:pt>
                      <c:pt idx="449">
                        <c:v>0.97941577434539795</c:v>
                      </c:pt>
                      <c:pt idx="450">
                        <c:v>0.97924476861953735</c:v>
                      </c:pt>
                      <c:pt idx="451">
                        <c:v>0.97977185249328613</c:v>
                      </c:pt>
                      <c:pt idx="452">
                        <c:v>0.97992390394210815</c:v>
                      </c:pt>
                      <c:pt idx="453">
                        <c:v>0.98066562414169312</c:v>
                      </c:pt>
                      <c:pt idx="454">
                        <c:v>0.98159807920455933</c:v>
                      </c:pt>
                      <c:pt idx="455">
                        <c:v>0.9806707501411438</c:v>
                      </c:pt>
                      <c:pt idx="456">
                        <c:v>0.98074287176132202</c:v>
                      </c:pt>
                      <c:pt idx="457">
                        <c:v>0.98219138383865356</c:v>
                      </c:pt>
                      <c:pt idx="458">
                        <c:v>0.98304426670074463</c:v>
                      </c:pt>
                      <c:pt idx="459">
                        <c:v>0.98327326774597168</c:v>
                      </c:pt>
                      <c:pt idx="460">
                        <c:v>0.98327261209487915</c:v>
                      </c:pt>
                      <c:pt idx="461">
                        <c:v>0.98220270872116089</c:v>
                      </c:pt>
                      <c:pt idx="462">
                        <c:v>0.98300641775131226</c:v>
                      </c:pt>
                      <c:pt idx="463">
                        <c:v>0.98191392421722412</c:v>
                      </c:pt>
                      <c:pt idx="464">
                        <c:v>0.98194557428359985</c:v>
                      </c:pt>
                      <c:pt idx="465">
                        <c:v>0.98340737819671631</c:v>
                      </c:pt>
                      <c:pt idx="466">
                        <c:v>0.98080950975418091</c:v>
                      </c:pt>
                      <c:pt idx="467">
                        <c:v>0.97994452714920044</c:v>
                      </c:pt>
                      <c:pt idx="468">
                        <c:v>0.97926610708236694</c:v>
                      </c:pt>
                      <c:pt idx="469">
                        <c:v>0.97955650091171265</c:v>
                      </c:pt>
                      <c:pt idx="470">
                        <c:v>0.97838699817657471</c:v>
                      </c:pt>
                      <c:pt idx="471">
                        <c:v>0.97666347026824951</c:v>
                      </c:pt>
                      <c:pt idx="472">
                        <c:v>0.97523963451385498</c:v>
                      </c:pt>
                      <c:pt idx="473">
                        <c:v>0.97605538368225098</c:v>
                      </c:pt>
                      <c:pt idx="474">
                        <c:v>0.97458207607269287</c:v>
                      </c:pt>
                      <c:pt idx="475">
                        <c:v>0.97255140542984009</c:v>
                      </c:pt>
                      <c:pt idx="476">
                        <c:v>0.97376501560211182</c:v>
                      </c:pt>
                      <c:pt idx="477">
                        <c:v>0.97167682647705078</c:v>
                      </c:pt>
                      <c:pt idx="478">
                        <c:v>0.97385138273239136</c:v>
                      </c:pt>
                      <c:pt idx="479">
                        <c:v>0.9717031717300415</c:v>
                      </c:pt>
                      <c:pt idx="480">
                        <c:v>0.9712526798248291</c:v>
                      </c:pt>
                      <c:pt idx="481">
                        <c:v>0.97009158134460449</c:v>
                      </c:pt>
                      <c:pt idx="482">
                        <c:v>0.96777194738388062</c:v>
                      </c:pt>
                      <c:pt idx="483">
                        <c:v>0.96990865468978882</c:v>
                      </c:pt>
                      <c:pt idx="484">
                        <c:v>0.96677744388580322</c:v>
                      </c:pt>
                      <c:pt idx="485">
                        <c:v>0.96226555109024048</c:v>
                      </c:pt>
                      <c:pt idx="486">
                        <c:v>0.96001923084259033</c:v>
                      </c:pt>
                      <c:pt idx="487">
                        <c:v>0.95748639106750488</c:v>
                      </c:pt>
                      <c:pt idx="488">
                        <c:v>0.95158523321151733</c:v>
                      </c:pt>
                      <c:pt idx="489">
                        <c:v>0.94545274972915649</c:v>
                      </c:pt>
                      <c:pt idx="490">
                        <c:v>0.93526554107666016</c:v>
                      </c:pt>
                      <c:pt idx="491">
                        <c:v>0.92176997661590576</c:v>
                      </c:pt>
                      <c:pt idx="492">
                        <c:v>0.91187500953674316</c:v>
                      </c:pt>
                      <c:pt idx="493">
                        <c:v>0.89609408378601074</c:v>
                      </c:pt>
                      <c:pt idx="494">
                        <c:v>0.88028246164321899</c:v>
                      </c:pt>
                      <c:pt idx="495">
                        <c:v>0.86341255903244019</c:v>
                      </c:pt>
                      <c:pt idx="496">
                        <c:v>0.85167491436004639</c:v>
                      </c:pt>
                      <c:pt idx="497">
                        <c:v>0.84881985187530518</c:v>
                      </c:pt>
                      <c:pt idx="498">
                        <c:v>0.83503866195678711</c:v>
                      </c:pt>
                      <c:pt idx="499">
                        <c:v>0.82860451936721802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784-46E3-B58B-3CA256921E4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1.4588803984224796E-2</c:v>
                      </c:pt>
                      <c:pt idx="1">
                        <c:v>0.13728508353233337</c:v>
                      </c:pt>
                      <c:pt idx="2">
                        <c:v>0.11888226866722107</c:v>
                      </c:pt>
                      <c:pt idx="3">
                        <c:v>9.8688550293445587E-2</c:v>
                      </c:pt>
                      <c:pt idx="4">
                        <c:v>8.6043804883956909E-2</c:v>
                      </c:pt>
                      <c:pt idx="5">
                        <c:v>7.3080100119113922E-2</c:v>
                      </c:pt>
                      <c:pt idx="6">
                        <c:v>6.9678232073783875E-2</c:v>
                      </c:pt>
                      <c:pt idx="7">
                        <c:v>6.2689423561096191E-2</c:v>
                      </c:pt>
                      <c:pt idx="8">
                        <c:v>6.1339199542999268E-2</c:v>
                      </c:pt>
                      <c:pt idx="9">
                        <c:v>5.6805022060871124E-2</c:v>
                      </c:pt>
                      <c:pt idx="10">
                        <c:v>5.5698886513710022E-2</c:v>
                      </c:pt>
                      <c:pt idx="11">
                        <c:v>5.2723035216331482E-2</c:v>
                      </c:pt>
                      <c:pt idx="12">
                        <c:v>5.0147309899330139E-2</c:v>
                      </c:pt>
                      <c:pt idx="13">
                        <c:v>4.6081431210041046E-2</c:v>
                      </c:pt>
                      <c:pt idx="14">
                        <c:v>3.0779801309108734E-2</c:v>
                      </c:pt>
                      <c:pt idx="15">
                        <c:v>2.7597228065133095E-2</c:v>
                      </c:pt>
                      <c:pt idx="16">
                        <c:v>2.6028893887996674E-2</c:v>
                      </c:pt>
                      <c:pt idx="17">
                        <c:v>1.9712232053279877E-2</c:v>
                      </c:pt>
                      <c:pt idx="18">
                        <c:v>1.6201531514525414E-2</c:v>
                      </c:pt>
                      <c:pt idx="19">
                        <c:v>1.314378809183836E-2</c:v>
                      </c:pt>
                      <c:pt idx="20">
                        <c:v>1.1688848026096821E-2</c:v>
                      </c:pt>
                      <c:pt idx="21">
                        <c:v>1.0461019352078438E-2</c:v>
                      </c:pt>
                      <c:pt idx="22">
                        <c:v>9.7857089713215828E-3</c:v>
                      </c:pt>
                      <c:pt idx="23">
                        <c:v>9.0770013630390167E-3</c:v>
                      </c:pt>
                      <c:pt idx="24">
                        <c:v>8.4492592141032219E-3</c:v>
                      </c:pt>
                      <c:pt idx="25">
                        <c:v>7.3829451575875282E-3</c:v>
                      </c:pt>
                      <c:pt idx="26">
                        <c:v>6.3628316856920719E-3</c:v>
                      </c:pt>
                      <c:pt idx="27">
                        <c:v>6.0976524837315083E-3</c:v>
                      </c:pt>
                      <c:pt idx="28">
                        <c:v>5.0881546922028065E-3</c:v>
                      </c:pt>
                      <c:pt idx="29">
                        <c:v>4.2385202832520008E-3</c:v>
                      </c:pt>
                      <c:pt idx="30">
                        <c:v>4.2776092886924744E-3</c:v>
                      </c:pt>
                      <c:pt idx="31">
                        <c:v>3.5574398934841156E-3</c:v>
                      </c:pt>
                      <c:pt idx="32">
                        <c:v>2.9473267495632172E-3</c:v>
                      </c:pt>
                      <c:pt idx="33">
                        <c:v>2.419639378786087E-3</c:v>
                      </c:pt>
                      <c:pt idx="34">
                        <c:v>1.9820579327642918E-3</c:v>
                      </c:pt>
                      <c:pt idx="35">
                        <c:v>2.157621318474412E-3</c:v>
                      </c:pt>
                      <c:pt idx="36">
                        <c:v>2.3536302614957094E-3</c:v>
                      </c:pt>
                      <c:pt idx="37">
                        <c:v>2.1001952700316906E-3</c:v>
                      </c:pt>
                      <c:pt idx="38">
                        <c:v>8.4140454418957233E-4</c:v>
                      </c:pt>
                      <c:pt idx="39">
                        <c:v>1.3711940264329314E-3</c:v>
                      </c:pt>
                      <c:pt idx="40">
                        <c:v>1.8658677581697702E-3</c:v>
                      </c:pt>
                      <c:pt idx="41">
                        <c:v>2.8978176414966583E-3</c:v>
                      </c:pt>
                      <c:pt idx="42">
                        <c:v>2.9647727496922016E-3</c:v>
                      </c:pt>
                      <c:pt idx="43">
                        <c:v>2.2385867778211832E-3</c:v>
                      </c:pt>
                      <c:pt idx="44">
                        <c:v>1.0423811618238688E-3</c:v>
                      </c:pt>
                      <c:pt idx="45">
                        <c:v>1.575991977006197E-3</c:v>
                      </c:pt>
                      <c:pt idx="46">
                        <c:v>8.5522813606075943E-5</c:v>
                      </c:pt>
                      <c:pt idx="47">
                        <c:v>1.5185327501967549E-3</c:v>
                      </c:pt>
                      <c:pt idx="48">
                        <c:v>9.1708247782662511E-4</c:v>
                      </c:pt>
                      <c:pt idx="49">
                        <c:v>1.3656646478921175E-3</c:v>
                      </c:pt>
                      <c:pt idx="50">
                        <c:v>1.3356234412640333E-3</c:v>
                      </c:pt>
                      <c:pt idx="51">
                        <c:v>1.5603812644258142E-3</c:v>
                      </c:pt>
                      <c:pt idx="52">
                        <c:v>1.1217131977900863E-3</c:v>
                      </c:pt>
                      <c:pt idx="53">
                        <c:v>1.6081130597740412E-3</c:v>
                      </c:pt>
                      <c:pt idx="54">
                        <c:v>1.4471503673121333E-3</c:v>
                      </c:pt>
                      <c:pt idx="55">
                        <c:v>1.4209749642759562E-3</c:v>
                      </c:pt>
                      <c:pt idx="56">
                        <c:v>1.7365562962368131E-3</c:v>
                      </c:pt>
                      <c:pt idx="57">
                        <c:v>6.8083894439041615E-4</c:v>
                      </c:pt>
                      <c:pt idx="58">
                        <c:v>1.2555584544315934E-3</c:v>
                      </c:pt>
                      <c:pt idx="59">
                        <c:v>1.116496860049665E-3</c:v>
                      </c:pt>
                      <c:pt idx="60">
                        <c:v>1.093766768462956E-3</c:v>
                      </c:pt>
                      <c:pt idx="61">
                        <c:v>2.0175569225102663E-3</c:v>
                      </c:pt>
                      <c:pt idx="62">
                        <c:v>2.1844918373972178E-3</c:v>
                      </c:pt>
                      <c:pt idx="63">
                        <c:v>2.1397187374532223E-3</c:v>
                      </c:pt>
                      <c:pt idx="64">
                        <c:v>2.2049089893698692E-3</c:v>
                      </c:pt>
                      <c:pt idx="65">
                        <c:v>2.6754089631140232E-3</c:v>
                      </c:pt>
                      <c:pt idx="66">
                        <c:v>2.7161506004631519E-3</c:v>
                      </c:pt>
                      <c:pt idx="67">
                        <c:v>2.5391406379640102E-3</c:v>
                      </c:pt>
                      <c:pt idx="68">
                        <c:v>2.5639338418841362E-3</c:v>
                      </c:pt>
                      <c:pt idx="69">
                        <c:v>2.7667295653373003E-3</c:v>
                      </c:pt>
                      <c:pt idx="70">
                        <c:v>2.7203173376619816E-3</c:v>
                      </c:pt>
                      <c:pt idx="71">
                        <c:v>2.7793075423687696E-3</c:v>
                      </c:pt>
                      <c:pt idx="72">
                        <c:v>3.0457645189017057E-3</c:v>
                      </c:pt>
                      <c:pt idx="73">
                        <c:v>3.1741785351186991E-3</c:v>
                      </c:pt>
                      <c:pt idx="74">
                        <c:v>3.3476133830845356E-3</c:v>
                      </c:pt>
                      <c:pt idx="75">
                        <c:v>3.5988688468933105E-3</c:v>
                      </c:pt>
                      <c:pt idx="76">
                        <c:v>3.5358222667127848E-3</c:v>
                      </c:pt>
                      <c:pt idx="77">
                        <c:v>3.9453702047467232E-3</c:v>
                      </c:pt>
                      <c:pt idx="78">
                        <c:v>3.8802018389105797E-3</c:v>
                      </c:pt>
                      <c:pt idx="79">
                        <c:v>4.3510030955076218E-3</c:v>
                      </c:pt>
                      <c:pt idx="80">
                        <c:v>5.6058480404317379E-3</c:v>
                      </c:pt>
                      <c:pt idx="81">
                        <c:v>5.8959731832146645E-3</c:v>
                      </c:pt>
                      <c:pt idx="82">
                        <c:v>6.1122113838791847E-3</c:v>
                      </c:pt>
                      <c:pt idx="83">
                        <c:v>7.5045004487037659E-3</c:v>
                      </c:pt>
                      <c:pt idx="84">
                        <c:v>8.208136074244976E-3</c:v>
                      </c:pt>
                      <c:pt idx="85">
                        <c:v>9.3702040612697601E-3</c:v>
                      </c:pt>
                      <c:pt idx="86">
                        <c:v>1.1025365442037582E-2</c:v>
                      </c:pt>
                      <c:pt idx="87">
                        <c:v>8.8436435908079147E-3</c:v>
                      </c:pt>
                      <c:pt idx="88">
                        <c:v>6.4137130975723267E-3</c:v>
                      </c:pt>
                      <c:pt idx="89">
                        <c:v>8.8239097967743874E-3</c:v>
                      </c:pt>
                      <c:pt idx="90">
                        <c:v>1.1388719081878662E-2</c:v>
                      </c:pt>
                      <c:pt idx="91">
                        <c:v>1.3578721322119236E-2</c:v>
                      </c:pt>
                      <c:pt idx="92">
                        <c:v>1.5349168330430984E-2</c:v>
                      </c:pt>
                      <c:pt idx="93">
                        <c:v>1.8164200708270073E-2</c:v>
                      </c:pt>
                      <c:pt idx="94">
                        <c:v>2.0208906382322311E-2</c:v>
                      </c:pt>
                      <c:pt idx="95">
                        <c:v>1.9072199240326881E-2</c:v>
                      </c:pt>
                      <c:pt idx="96">
                        <c:v>1.6581634059548378E-2</c:v>
                      </c:pt>
                      <c:pt idx="97">
                        <c:v>1.3651558198034763E-2</c:v>
                      </c:pt>
                      <c:pt idx="98">
                        <c:v>1.1287717148661613E-2</c:v>
                      </c:pt>
                      <c:pt idx="99">
                        <c:v>9.3662263825535774E-3</c:v>
                      </c:pt>
                      <c:pt idx="100">
                        <c:v>8.0792354419827461E-3</c:v>
                      </c:pt>
                      <c:pt idx="101">
                        <c:v>7.0854988880455494E-3</c:v>
                      </c:pt>
                      <c:pt idx="102">
                        <c:v>5.8942525647580624E-3</c:v>
                      </c:pt>
                      <c:pt idx="103">
                        <c:v>6.0765906237065792E-3</c:v>
                      </c:pt>
                      <c:pt idx="104">
                        <c:v>5.2352743223309517E-3</c:v>
                      </c:pt>
                      <c:pt idx="105">
                        <c:v>5.359443835914135E-3</c:v>
                      </c:pt>
                      <c:pt idx="106">
                        <c:v>5.4242978803813457E-3</c:v>
                      </c:pt>
                      <c:pt idx="107">
                        <c:v>5.4956129752099514E-3</c:v>
                      </c:pt>
                      <c:pt idx="108">
                        <c:v>5.4972083307802677E-3</c:v>
                      </c:pt>
                      <c:pt idx="109">
                        <c:v>5.3353901021182537E-3</c:v>
                      </c:pt>
                      <c:pt idx="110">
                        <c:v>5.4091871716082096E-3</c:v>
                      </c:pt>
                      <c:pt idx="111">
                        <c:v>5.3874216973781586E-3</c:v>
                      </c:pt>
                      <c:pt idx="112">
                        <c:v>6.4696730114519596E-3</c:v>
                      </c:pt>
                      <c:pt idx="113">
                        <c:v>6.7213010042905807E-3</c:v>
                      </c:pt>
                      <c:pt idx="114">
                        <c:v>6.6273207776248455E-3</c:v>
                      </c:pt>
                      <c:pt idx="115">
                        <c:v>8.123103529214859E-3</c:v>
                      </c:pt>
                      <c:pt idx="116">
                        <c:v>8.4179900586605072E-3</c:v>
                      </c:pt>
                      <c:pt idx="117">
                        <c:v>9.531843475997448E-3</c:v>
                      </c:pt>
                      <c:pt idx="118">
                        <c:v>1.0193511843681335E-2</c:v>
                      </c:pt>
                      <c:pt idx="119">
                        <c:v>1.027615275233984E-2</c:v>
                      </c:pt>
                      <c:pt idx="120">
                        <c:v>1.0674011893570423E-2</c:v>
                      </c:pt>
                      <c:pt idx="121">
                        <c:v>1.1114622466266155E-2</c:v>
                      </c:pt>
                      <c:pt idx="122">
                        <c:v>1.1667522601783276E-2</c:v>
                      </c:pt>
                      <c:pt idx="123">
                        <c:v>1.220383495092392E-2</c:v>
                      </c:pt>
                      <c:pt idx="124">
                        <c:v>1.2937889434397221E-2</c:v>
                      </c:pt>
                      <c:pt idx="125">
                        <c:v>1.438465528190136E-2</c:v>
                      </c:pt>
                      <c:pt idx="126">
                        <c:v>1.5413115732371807E-2</c:v>
                      </c:pt>
                      <c:pt idx="127">
                        <c:v>1.7706472426652908E-2</c:v>
                      </c:pt>
                      <c:pt idx="128">
                        <c:v>2.1503778174519539E-2</c:v>
                      </c:pt>
                      <c:pt idx="129">
                        <c:v>2.5344293564558029E-2</c:v>
                      </c:pt>
                      <c:pt idx="130">
                        <c:v>3.0549516901373863E-2</c:v>
                      </c:pt>
                      <c:pt idx="131">
                        <c:v>3.5880684852600098E-2</c:v>
                      </c:pt>
                      <c:pt idx="132">
                        <c:v>4.0934890508651733E-2</c:v>
                      </c:pt>
                      <c:pt idx="133">
                        <c:v>4.5613568276166916E-2</c:v>
                      </c:pt>
                      <c:pt idx="134">
                        <c:v>5.0214305520057678E-2</c:v>
                      </c:pt>
                      <c:pt idx="135">
                        <c:v>5.3240340203046799E-2</c:v>
                      </c:pt>
                      <c:pt idx="136">
                        <c:v>5.4895032197237015E-2</c:v>
                      </c:pt>
                      <c:pt idx="137">
                        <c:v>5.3963921964168549E-2</c:v>
                      </c:pt>
                      <c:pt idx="138">
                        <c:v>5.0849899649620056E-2</c:v>
                      </c:pt>
                      <c:pt idx="139">
                        <c:v>4.5194484293460846E-2</c:v>
                      </c:pt>
                      <c:pt idx="140">
                        <c:v>3.8609147071838379E-2</c:v>
                      </c:pt>
                      <c:pt idx="141">
                        <c:v>3.3977076411247253E-2</c:v>
                      </c:pt>
                      <c:pt idx="142">
                        <c:v>2.956252358853817E-2</c:v>
                      </c:pt>
                      <c:pt idx="143">
                        <c:v>2.6442309841513634E-2</c:v>
                      </c:pt>
                      <c:pt idx="144">
                        <c:v>2.2523080930113792E-2</c:v>
                      </c:pt>
                      <c:pt idx="145">
                        <c:v>1.9228991121053696E-2</c:v>
                      </c:pt>
                      <c:pt idx="146">
                        <c:v>1.7008079215884209E-2</c:v>
                      </c:pt>
                      <c:pt idx="147">
                        <c:v>1.4179094694554806E-2</c:v>
                      </c:pt>
                      <c:pt idx="148">
                        <c:v>1.33963692933321E-2</c:v>
                      </c:pt>
                      <c:pt idx="149">
                        <c:v>1.6124989837408066E-2</c:v>
                      </c:pt>
                      <c:pt idx="150">
                        <c:v>2.1913196891546249E-2</c:v>
                      </c:pt>
                      <c:pt idx="151">
                        <c:v>3.1786788254976273E-2</c:v>
                      </c:pt>
                      <c:pt idx="152">
                        <c:v>4.1512686759233475E-2</c:v>
                      </c:pt>
                      <c:pt idx="153">
                        <c:v>4.9878474324941635E-2</c:v>
                      </c:pt>
                      <c:pt idx="154">
                        <c:v>5.4819162935018539E-2</c:v>
                      </c:pt>
                      <c:pt idx="155">
                        <c:v>5.559120699763298E-2</c:v>
                      </c:pt>
                      <c:pt idx="156">
                        <c:v>5.3432468324899673E-2</c:v>
                      </c:pt>
                      <c:pt idx="157">
                        <c:v>5.141502246260643E-2</c:v>
                      </c:pt>
                      <c:pt idx="158">
                        <c:v>4.9108248203992844E-2</c:v>
                      </c:pt>
                      <c:pt idx="159">
                        <c:v>4.7395169734954834E-2</c:v>
                      </c:pt>
                      <c:pt idx="160">
                        <c:v>4.5319460332393646E-2</c:v>
                      </c:pt>
                      <c:pt idx="161">
                        <c:v>4.2202938348054886E-2</c:v>
                      </c:pt>
                      <c:pt idx="162">
                        <c:v>4.0578559041023254E-2</c:v>
                      </c:pt>
                      <c:pt idx="163">
                        <c:v>3.9196562021970749E-2</c:v>
                      </c:pt>
                      <c:pt idx="164">
                        <c:v>3.850867971777916E-2</c:v>
                      </c:pt>
                      <c:pt idx="165">
                        <c:v>3.8601730018854141E-2</c:v>
                      </c:pt>
                      <c:pt idx="166">
                        <c:v>3.7792790681123734E-2</c:v>
                      </c:pt>
                      <c:pt idx="167">
                        <c:v>3.6462079733610153E-2</c:v>
                      </c:pt>
                      <c:pt idx="168">
                        <c:v>3.4772049635648727E-2</c:v>
                      </c:pt>
                      <c:pt idx="169">
                        <c:v>3.1304288655519485E-2</c:v>
                      </c:pt>
                      <c:pt idx="170">
                        <c:v>2.8391702100634575E-2</c:v>
                      </c:pt>
                      <c:pt idx="171">
                        <c:v>2.4204898625612259E-2</c:v>
                      </c:pt>
                      <c:pt idx="172">
                        <c:v>2.0894346758723259E-2</c:v>
                      </c:pt>
                      <c:pt idx="173">
                        <c:v>1.8127437680959702E-2</c:v>
                      </c:pt>
                      <c:pt idx="174">
                        <c:v>1.6444388777017593E-2</c:v>
                      </c:pt>
                      <c:pt idx="175">
                        <c:v>1.5832267701625824E-2</c:v>
                      </c:pt>
                      <c:pt idx="176">
                        <c:v>1.60194281488657E-2</c:v>
                      </c:pt>
                      <c:pt idx="177">
                        <c:v>1.6408622264862061E-2</c:v>
                      </c:pt>
                      <c:pt idx="178">
                        <c:v>1.6968850046396255E-2</c:v>
                      </c:pt>
                      <c:pt idx="179">
                        <c:v>1.7380790784955025E-2</c:v>
                      </c:pt>
                      <c:pt idx="180">
                        <c:v>1.7854275181889534E-2</c:v>
                      </c:pt>
                      <c:pt idx="181">
                        <c:v>1.8288914114236832E-2</c:v>
                      </c:pt>
                      <c:pt idx="182">
                        <c:v>1.9655145704746246E-2</c:v>
                      </c:pt>
                      <c:pt idx="183">
                        <c:v>2.0899957045912743E-2</c:v>
                      </c:pt>
                      <c:pt idx="184">
                        <c:v>2.140524610877037E-2</c:v>
                      </c:pt>
                      <c:pt idx="185">
                        <c:v>2.2402362897992134E-2</c:v>
                      </c:pt>
                      <c:pt idx="186">
                        <c:v>2.2051041945815086E-2</c:v>
                      </c:pt>
                      <c:pt idx="187">
                        <c:v>2.2868180647492409E-2</c:v>
                      </c:pt>
                      <c:pt idx="188">
                        <c:v>2.3237133398652077E-2</c:v>
                      </c:pt>
                      <c:pt idx="189">
                        <c:v>2.3377668112516403E-2</c:v>
                      </c:pt>
                      <c:pt idx="190">
                        <c:v>2.4185821413993835E-2</c:v>
                      </c:pt>
                      <c:pt idx="191">
                        <c:v>2.4378594011068344E-2</c:v>
                      </c:pt>
                      <c:pt idx="192">
                        <c:v>2.4709887802600861E-2</c:v>
                      </c:pt>
                      <c:pt idx="193">
                        <c:v>2.5062577798962593E-2</c:v>
                      </c:pt>
                      <c:pt idx="194">
                        <c:v>2.5837069377303123E-2</c:v>
                      </c:pt>
                      <c:pt idx="195">
                        <c:v>2.6366578415036201E-2</c:v>
                      </c:pt>
                      <c:pt idx="196">
                        <c:v>2.7083909139037132E-2</c:v>
                      </c:pt>
                      <c:pt idx="197">
                        <c:v>2.7983944863080978E-2</c:v>
                      </c:pt>
                      <c:pt idx="198">
                        <c:v>2.8602244332432747E-2</c:v>
                      </c:pt>
                      <c:pt idx="199">
                        <c:v>2.8919700533151627E-2</c:v>
                      </c:pt>
                      <c:pt idx="200">
                        <c:v>2.9970914125442505E-2</c:v>
                      </c:pt>
                      <c:pt idx="201">
                        <c:v>3.0730102211236954E-2</c:v>
                      </c:pt>
                      <c:pt idx="202">
                        <c:v>3.0514732003211975E-2</c:v>
                      </c:pt>
                      <c:pt idx="203">
                        <c:v>3.0999209731817245E-2</c:v>
                      </c:pt>
                      <c:pt idx="204">
                        <c:v>3.1506065279245377E-2</c:v>
                      </c:pt>
                      <c:pt idx="205">
                        <c:v>3.036176785826683E-2</c:v>
                      </c:pt>
                      <c:pt idx="206">
                        <c:v>3.0463531613349915E-2</c:v>
                      </c:pt>
                      <c:pt idx="207">
                        <c:v>2.884831465780735E-2</c:v>
                      </c:pt>
                      <c:pt idx="208">
                        <c:v>2.6712767779827118E-2</c:v>
                      </c:pt>
                      <c:pt idx="209">
                        <c:v>2.5540672242641449E-2</c:v>
                      </c:pt>
                      <c:pt idx="210">
                        <c:v>2.4130517616868019E-2</c:v>
                      </c:pt>
                      <c:pt idx="211">
                        <c:v>2.3936765268445015E-2</c:v>
                      </c:pt>
                      <c:pt idx="212">
                        <c:v>2.3916983976960182E-2</c:v>
                      </c:pt>
                      <c:pt idx="213">
                        <c:v>2.4694686755537987E-2</c:v>
                      </c:pt>
                      <c:pt idx="214">
                        <c:v>2.5274589657783508E-2</c:v>
                      </c:pt>
                      <c:pt idx="215">
                        <c:v>2.6175303384661674E-2</c:v>
                      </c:pt>
                      <c:pt idx="216">
                        <c:v>2.7033077552914619E-2</c:v>
                      </c:pt>
                      <c:pt idx="217">
                        <c:v>2.8837481513619423E-2</c:v>
                      </c:pt>
                      <c:pt idx="218">
                        <c:v>2.9920119792222977E-2</c:v>
                      </c:pt>
                      <c:pt idx="219">
                        <c:v>3.1937465071678162E-2</c:v>
                      </c:pt>
                      <c:pt idx="220">
                        <c:v>3.3503402024507523E-2</c:v>
                      </c:pt>
                      <c:pt idx="221">
                        <c:v>3.5478506237268448E-2</c:v>
                      </c:pt>
                      <c:pt idx="222">
                        <c:v>3.7004865705966949E-2</c:v>
                      </c:pt>
                      <c:pt idx="223">
                        <c:v>3.9781440049409866E-2</c:v>
                      </c:pt>
                      <c:pt idx="224">
                        <c:v>4.1238181293010712E-2</c:v>
                      </c:pt>
                      <c:pt idx="225">
                        <c:v>4.4362451881170273E-2</c:v>
                      </c:pt>
                      <c:pt idx="226">
                        <c:v>4.6053539961576462E-2</c:v>
                      </c:pt>
                      <c:pt idx="227">
                        <c:v>4.7878876328468323E-2</c:v>
                      </c:pt>
                      <c:pt idx="228">
                        <c:v>5.1063351333141327E-2</c:v>
                      </c:pt>
                      <c:pt idx="229">
                        <c:v>5.3599752485752106E-2</c:v>
                      </c:pt>
                      <c:pt idx="230">
                        <c:v>5.614953488111496E-2</c:v>
                      </c:pt>
                      <c:pt idx="231">
                        <c:v>5.8708455413579941E-2</c:v>
                      </c:pt>
                      <c:pt idx="232">
                        <c:v>6.1776366084814072E-2</c:v>
                      </c:pt>
                      <c:pt idx="233">
                        <c:v>6.4536452293395996E-2</c:v>
                      </c:pt>
                      <c:pt idx="234">
                        <c:v>6.8240828812122345E-2</c:v>
                      </c:pt>
                      <c:pt idx="235">
                        <c:v>7.0717021822929382E-2</c:v>
                      </c:pt>
                      <c:pt idx="236">
                        <c:v>7.3689952492713928E-2</c:v>
                      </c:pt>
                      <c:pt idx="237">
                        <c:v>7.7193401753902435E-2</c:v>
                      </c:pt>
                      <c:pt idx="238">
                        <c:v>8.004259318113327E-2</c:v>
                      </c:pt>
                      <c:pt idx="239">
                        <c:v>8.284410834312439E-2</c:v>
                      </c:pt>
                      <c:pt idx="240">
                        <c:v>8.5247300565242767E-2</c:v>
                      </c:pt>
                      <c:pt idx="241">
                        <c:v>8.7586797773838043E-2</c:v>
                      </c:pt>
                      <c:pt idx="242">
                        <c:v>8.9963376522064209E-2</c:v>
                      </c:pt>
                      <c:pt idx="243">
                        <c:v>9.1477923095226288E-2</c:v>
                      </c:pt>
                      <c:pt idx="244">
                        <c:v>9.3107298016548157E-2</c:v>
                      </c:pt>
                      <c:pt idx="245">
                        <c:v>9.4483412802219391E-2</c:v>
                      </c:pt>
                      <c:pt idx="246">
                        <c:v>9.5938146114349365E-2</c:v>
                      </c:pt>
                      <c:pt idx="247">
                        <c:v>9.61579829454422E-2</c:v>
                      </c:pt>
                      <c:pt idx="248">
                        <c:v>9.7427055239677429E-2</c:v>
                      </c:pt>
                      <c:pt idx="249">
                        <c:v>9.7385533154010773E-2</c:v>
                      </c:pt>
                      <c:pt idx="250">
                        <c:v>9.6210077404975891E-2</c:v>
                      </c:pt>
                      <c:pt idx="251">
                        <c:v>9.5644935965538025E-2</c:v>
                      </c:pt>
                      <c:pt idx="252">
                        <c:v>9.3828253448009491E-2</c:v>
                      </c:pt>
                      <c:pt idx="253">
                        <c:v>9.1226384043693542E-2</c:v>
                      </c:pt>
                      <c:pt idx="254">
                        <c:v>8.8290795683860779E-2</c:v>
                      </c:pt>
                      <c:pt idx="255">
                        <c:v>8.467855304479599E-2</c:v>
                      </c:pt>
                      <c:pt idx="256">
                        <c:v>8.0680333077907562E-2</c:v>
                      </c:pt>
                      <c:pt idx="257">
                        <c:v>7.7099040150642395E-2</c:v>
                      </c:pt>
                      <c:pt idx="258">
                        <c:v>7.1737490594387054E-2</c:v>
                      </c:pt>
                      <c:pt idx="259">
                        <c:v>6.7561432719230652E-2</c:v>
                      </c:pt>
                      <c:pt idx="260">
                        <c:v>6.2749147415161133E-2</c:v>
                      </c:pt>
                      <c:pt idx="261">
                        <c:v>5.8964982628822327E-2</c:v>
                      </c:pt>
                      <c:pt idx="262">
                        <c:v>5.510948970913887E-2</c:v>
                      </c:pt>
                      <c:pt idx="263">
                        <c:v>5.0884537398815155E-2</c:v>
                      </c:pt>
                      <c:pt idx="264">
                        <c:v>4.8932641744613647E-2</c:v>
                      </c:pt>
                      <c:pt idx="265">
                        <c:v>4.600394144654274E-2</c:v>
                      </c:pt>
                      <c:pt idx="266">
                        <c:v>4.3282259255647659E-2</c:v>
                      </c:pt>
                      <c:pt idx="267">
                        <c:v>4.0809057652950287E-2</c:v>
                      </c:pt>
                      <c:pt idx="268">
                        <c:v>3.9632752537727356E-2</c:v>
                      </c:pt>
                      <c:pt idx="269">
                        <c:v>3.7391498684883118E-2</c:v>
                      </c:pt>
                      <c:pt idx="270">
                        <c:v>3.5433702170848846E-2</c:v>
                      </c:pt>
                      <c:pt idx="271">
                        <c:v>3.4714542329311371E-2</c:v>
                      </c:pt>
                      <c:pt idx="272">
                        <c:v>3.497091680765152E-2</c:v>
                      </c:pt>
                      <c:pt idx="273">
                        <c:v>3.4717988222837448E-2</c:v>
                      </c:pt>
                      <c:pt idx="274">
                        <c:v>3.5078771412372589E-2</c:v>
                      </c:pt>
                      <c:pt idx="275">
                        <c:v>3.6408636718988419E-2</c:v>
                      </c:pt>
                      <c:pt idx="276">
                        <c:v>3.8623612374067307E-2</c:v>
                      </c:pt>
                      <c:pt idx="277">
                        <c:v>4.0209341794252396E-2</c:v>
                      </c:pt>
                      <c:pt idx="278">
                        <c:v>4.2723618447780609E-2</c:v>
                      </c:pt>
                      <c:pt idx="279">
                        <c:v>4.5848693698644638E-2</c:v>
                      </c:pt>
                      <c:pt idx="280">
                        <c:v>4.8276882618665695E-2</c:v>
                      </c:pt>
                      <c:pt idx="281">
                        <c:v>5.182536318898201E-2</c:v>
                      </c:pt>
                      <c:pt idx="282">
                        <c:v>5.4744403809309006E-2</c:v>
                      </c:pt>
                      <c:pt idx="283">
                        <c:v>5.7602394372224808E-2</c:v>
                      </c:pt>
                      <c:pt idx="284">
                        <c:v>6.007564440369606E-2</c:v>
                      </c:pt>
                      <c:pt idx="285">
                        <c:v>6.2428079545497894E-2</c:v>
                      </c:pt>
                      <c:pt idx="286">
                        <c:v>6.4796291291713715E-2</c:v>
                      </c:pt>
                      <c:pt idx="287">
                        <c:v>6.7501172423362732E-2</c:v>
                      </c:pt>
                      <c:pt idx="288">
                        <c:v>6.9549210369586945E-2</c:v>
                      </c:pt>
                      <c:pt idx="289">
                        <c:v>7.128867506980896E-2</c:v>
                      </c:pt>
                      <c:pt idx="290">
                        <c:v>7.3880687355995178E-2</c:v>
                      </c:pt>
                      <c:pt idx="291">
                        <c:v>7.5499914586544037E-2</c:v>
                      </c:pt>
                      <c:pt idx="292">
                        <c:v>7.6258182525634766E-2</c:v>
                      </c:pt>
                      <c:pt idx="293">
                        <c:v>7.6754607260227203E-2</c:v>
                      </c:pt>
                      <c:pt idx="294">
                        <c:v>7.7063649892807007E-2</c:v>
                      </c:pt>
                      <c:pt idx="295">
                        <c:v>7.7330343425273895E-2</c:v>
                      </c:pt>
                      <c:pt idx="296">
                        <c:v>7.6833516359329224E-2</c:v>
                      </c:pt>
                      <c:pt idx="297">
                        <c:v>7.6030530035495758E-2</c:v>
                      </c:pt>
                      <c:pt idx="298">
                        <c:v>7.515387237071991E-2</c:v>
                      </c:pt>
                      <c:pt idx="299">
                        <c:v>7.4759311974048615E-2</c:v>
                      </c:pt>
                      <c:pt idx="300">
                        <c:v>7.3110118508338928E-2</c:v>
                      </c:pt>
                      <c:pt idx="301">
                        <c:v>7.2101272642612457E-2</c:v>
                      </c:pt>
                      <c:pt idx="302">
                        <c:v>7.1450427174568176E-2</c:v>
                      </c:pt>
                      <c:pt idx="303">
                        <c:v>7.1119055151939392E-2</c:v>
                      </c:pt>
                      <c:pt idx="304">
                        <c:v>7.0683270692825317E-2</c:v>
                      </c:pt>
                      <c:pt idx="305">
                        <c:v>6.9828487932682037E-2</c:v>
                      </c:pt>
                      <c:pt idx="306">
                        <c:v>6.9729365408420563E-2</c:v>
                      </c:pt>
                      <c:pt idx="307">
                        <c:v>6.959708034992218E-2</c:v>
                      </c:pt>
                      <c:pt idx="308">
                        <c:v>7.0458240807056427E-2</c:v>
                      </c:pt>
                      <c:pt idx="309">
                        <c:v>6.9656908512115479E-2</c:v>
                      </c:pt>
                      <c:pt idx="310">
                        <c:v>6.8948149681091309E-2</c:v>
                      </c:pt>
                      <c:pt idx="311">
                        <c:v>6.8276941776275635E-2</c:v>
                      </c:pt>
                      <c:pt idx="312">
                        <c:v>6.6601268947124481E-2</c:v>
                      </c:pt>
                      <c:pt idx="313">
                        <c:v>6.5299205482006073E-2</c:v>
                      </c:pt>
                      <c:pt idx="314">
                        <c:v>6.2085360288619995E-2</c:v>
                      </c:pt>
                      <c:pt idx="315">
                        <c:v>6.021302193403244E-2</c:v>
                      </c:pt>
                      <c:pt idx="316">
                        <c:v>5.8293644338846207E-2</c:v>
                      </c:pt>
                      <c:pt idx="317">
                        <c:v>5.4540418088436127E-2</c:v>
                      </c:pt>
                      <c:pt idx="318">
                        <c:v>4.9418658018112183E-2</c:v>
                      </c:pt>
                      <c:pt idx="319">
                        <c:v>4.4758997857570648E-2</c:v>
                      </c:pt>
                      <c:pt idx="320">
                        <c:v>4.1542995721101761E-2</c:v>
                      </c:pt>
                      <c:pt idx="321">
                        <c:v>4.5794013887643814E-2</c:v>
                      </c:pt>
                      <c:pt idx="322">
                        <c:v>5.1812488585710526E-2</c:v>
                      </c:pt>
                      <c:pt idx="323">
                        <c:v>5.5772881954908371E-2</c:v>
                      </c:pt>
                      <c:pt idx="324">
                        <c:v>5.7688683271408081E-2</c:v>
                      </c:pt>
                      <c:pt idx="325">
                        <c:v>5.6252818554639816E-2</c:v>
                      </c:pt>
                      <c:pt idx="326">
                        <c:v>5.3476631641387939E-2</c:v>
                      </c:pt>
                      <c:pt idx="327">
                        <c:v>5.0053663551807404E-2</c:v>
                      </c:pt>
                      <c:pt idx="328">
                        <c:v>4.821326956152916E-2</c:v>
                      </c:pt>
                      <c:pt idx="329">
                        <c:v>5.1951978355646133E-2</c:v>
                      </c:pt>
                      <c:pt idx="330">
                        <c:v>5.9315040707588196E-2</c:v>
                      </c:pt>
                      <c:pt idx="331">
                        <c:v>6.6135749220848083E-2</c:v>
                      </c:pt>
                      <c:pt idx="332">
                        <c:v>7.5161866843700409E-2</c:v>
                      </c:pt>
                      <c:pt idx="333">
                        <c:v>8.1863358616828918E-2</c:v>
                      </c:pt>
                      <c:pt idx="334">
                        <c:v>8.8074497878551483E-2</c:v>
                      </c:pt>
                      <c:pt idx="335">
                        <c:v>9.2435970902442932E-2</c:v>
                      </c:pt>
                      <c:pt idx="336">
                        <c:v>9.6737988293170929E-2</c:v>
                      </c:pt>
                      <c:pt idx="337">
                        <c:v>9.9961571395397186E-2</c:v>
                      </c:pt>
                      <c:pt idx="338">
                        <c:v>0.10285642743110657</c:v>
                      </c:pt>
                      <c:pt idx="339">
                        <c:v>0.10459969192743301</c:v>
                      </c:pt>
                      <c:pt idx="340">
                        <c:v>0.10672732442617416</c:v>
                      </c:pt>
                      <c:pt idx="341">
                        <c:v>0.10871284455060959</c:v>
                      </c:pt>
                      <c:pt idx="342">
                        <c:v>0.11132074892520905</c:v>
                      </c:pt>
                      <c:pt idx="343">
                        <c:v>0.11301176995038986</c:v>
                      </c:pt>
                      <c:pt idx="344">
                        <c:v>0.11610548943281174</c:v>
                      </c:pt>
                      <c:pt idx="345">
                        <c:v>0.11978716403245926</c:v>
                      </c:pt>
                      <c:pt idx="346">
                        <c:v>0.12274955213069916</c:v>
                      </c:pt>
                      <c:pt idx="347">
                        <c:v>0.12738035619258881</c:v>
                      </c:pt>
                      <c:pt idx="348">
                        <c:v>0.13304747641086578</c:v>
                      </c:pt>
                      <c:pt idx="349">
                        <c:v>0.13852189481258392</c:v>
                      </c:pt>
                      <c:pt idx="350">
                        <c:v>0.1425764411687851</c:v>
                      </c:pt>
                      <c:pt idx="351">
                        <c:v>0.14841563999652863</c:v>
                      </c:pt>
                      <c:pt idx="352">
                        <c:v>0.15562470257282257</c:v>
                      </c:pt>
                      <c:pt idx="353">
                        <c:v>0.16037556529045105</c:v>
                      </c:pt>
                      <c:pt idx="354">
                        <c:v>0.16603861749172211</c:v>
                      </c:pt>
                      <c:pt idx="355">
                        <c:v>0.17392526566982269</c:v>
                      </c:pt>
                      <c:pt idx="356">
                        <c:v>0.17991459369659424</c:v>
                      </c:pt>
                      <c:pt idx="357">
                        <c:v>0.18853476643562317</c:v>
                      </c:pt>
                      <c:pt idx="358">
                        <c:v>0.19720850884914398</c:v>
                      </c:pt>
                      <c:pt idx="359">
                        <c:v>0.20686574280261993</c:v>
                      </c:pt>
                      <c:pt idx="360">
                        <c:v>0.21664126217365265</c:v>
                      </c:pt>
                      <c:pt idx="361">
                        <c:v>0.22822375595569611</c:v>
                      </c:pt>
                      <c:pt idx="362">
                        <c:v>0.24102792143821716</c:v>
                      </c:pt>
                      <c:pt idx="363">
                        <c:v>0.2540678083896637</c:v>
                      </c:pt>
                      <c:pt idx="364">
                        <c:v>0.2693294882774353</c:v>
                      </c:pt>
                      <c:pt idx="365">
                        <c:v>0.2861524224281311</c:v>
                      </c:pt>
                      <c:pt idx="366">
                        <c:v>0.30430331826210022</c:v>
                      </c:pt>
                      <c:pt idx="367">
                        <c:v>0.32384657859802246</c:v>
                      </c:pt>
                      <c:pt idx="368">
                        <c:v>0.34556126594543457</c:v>
                      </c:pt>
                      <c:pt idx="369">
                        <c:v>0.37056434154510498</c:v>
                      </c:pt>
                      <c:pt idx="370">
                        <c:v>0.39844629168510437</c:v>
                      </c:pt>
                      <c:pt idx="371">
                        <c:v>0.42974105477333069</c:v>
                      </c:pt>
                      <c:pt idx="372">
                        <c:v>0.46207916736602783</c:v>
                      </c:pt>
                      <c:pt idx="373">
                        <c:v>0.49708333611488342</c:v>
                      </c:pt>
                      <c:pt idx="374">
                        <c:v>0.53352785110473633</c:v>
                      </c:pt>
                      <c:pt idx="375">
                        <c:v>0.566181480884552</c:v>
                      </c:pt>
                      <c:pt idx="376">
                        <c:v>0.59165579080581665</c:v>
                      </c:pt>
                      <c:pt idx="377">
                        <c:v>0.6058880090713501</c:v>
                      </c:pt>
                      <c:pt idx="378">
                        <c:v>0.60278588533401489</c:v>
                      </c:pt>
                      <c:pt idx="379">
                        <c:v>0.57908552885055542</c:v>
                      </c:pt>
                      <c:pt idx="380">
                        <c:v>0.53568112850189209</c:v>
                      </c:pt>
                      <c:pt idx="381">
                        <c:v>0.47803279757499695</c:v>
                      </c:pt>
                      <c:pt idx="382">
                        <c:v>0.41768690943717957</c:v>
                      </c:pt>
                      <c:pt idx="383">
                        <c:v>0.36003941297531128</c:v>
                      </c:pt>
                      <c:pt idx="384">
                        <c:v>0.31461858749389648</c:v>
                      </c:pt>
                      <c:pt idx="385">
                        <c:v>0.28330636024475098</c:v>
                      </c:pt>
                      <c:pt idx="386">
                        <c:v>0.25928562879562378</c:v>
                      </c:pt>
                      <c:pt idx="387">
                        <c:v>0.24007910490036011</c:v>
                      </c:pt>
                      <c:pt idx="388">
                        <c:v>0.22404159605503082</c:v>
                      </c:pt>
                      <c:pt idx="389">
                        <c:v>0.20920145511627197</c:v>
                      </c:pt>
                      <c:pt idx="390">
                        <c:v>0.19866636395454407</c:v>
                      </c:pt>
                      <c:pt idx="391">
                        <c:v>0.18959544599056244</c:v>
                      </c:pt>
                      <c:pt idx="392">
                        <c:v>0.18043780326843262</c:v>
                      </c:pt>
                      <c:pt idx="393">
                        <c:v>0.17338058352470398</c:v>
                      </c:pt>
                      <c:pt idx="394">
                        <c:v>0.16587759554386139</c:v>
                      </c:pt>
                      <c:pt idx="395">
                        <c:v>0.15901130437850952</c:v>
                      </c:pt>
                      <c:pt idx="396">
                        <c:v>0.15113052725791931</c:v>
                      </c:pt>
                      <c:pt idx="397">
                        <c:v>0.14489154517650604</c:v>
                      </c:pt>
                      <c:pt idx="398">
                        <c:v>0.13959059119224548</c:v>
                      </c:pt>
                      <c:pt idx="399">
                        <c:v>0.13540709018707275</c:v>
                      </c:pt>
                      <c:pt idx="400">
                        <c:v>0.13191162049770355</c:v>
                      </c:pt>
                      <c:pt idx="401">
                        <c:v>0.12959152460098267</c:v>
                      </c:pt>
                      <c:pt idx="402">
                        <c:v>0.12915325164794922</c:v>
                      </c:pt>
                      <c:pt idx="403">
                        <c:v>0.12584291398525238</c:v>
                      </c:pt>
                      <c:pt idx="404">
                        <c:v>0.12167327105998993</c:v>
                      </c:pt>
                      <c:pt idx="405">
                        <c:v>0.11492267996072769</c:v>
                      </c:pt>
                      <c:pt idx="406">
                        <c:v>0.1106325164437294</c:v>
                      </c:pt>
                      <c:pt idx="407">
                        <c:v>0.10549234598875046</c:v>
                      </c:pt>
                      <c:pt idx="408">
                        <c:v>0.10018817335367203</c:v>
                      </c:pt>
                      <c:pt idx="409">
                        <c:v>9.6952185034751892E-2</c:v>
                      </c:pt>
                      <c:pt idx="410">
                        <c:v>9.4132095575332642E-2</c:v>
                      </c:pt>
                      <c:pt idx="411">
                        <c:v>9.2490576207637787E-2</c:v>
                      </c:pt>
                      <c:pt idx="412">
                        <c:v>8.7923996150493622E-2</c:v>
                      </c:pt>
                      <c:pt idx="413">
                        <c:v>8.3714224398136139E-2</c:v>
                      </c:pt>
                      <c:pt idx="414">
                        <c:v>7.6603032648563385E-2</c:v>
                      </c:pt>
                      <c:pt idx="415">
                        <c:v>6.934019923210144E-2</c:v>
                      </c:pt>
                      <c:pt idx="416">
                        <c:v>6.2345769256353378E-2</c:v>
                      </c:pt>
                      <c:pt idx="417">
                        <c:v>5.4119102656841278E-2</c:v>
                      </c:pt>
                      <c:pt idx="418">
                        <c:v>4.3840259313583374E-2</c:v>
                      </c:pt>
                      <c:pt idx="419">
                        <c:v>3.7268992513418198E-2</c:v>
                      </c:pt>
                      <c:pt idx="420">
                        <c:v>3.2476771622896194E-2</c:v>
                      </c:pt>
                      <c:pt idx="421">
                        <c:v>3.2198116183280945E-2</c:v>
                      </c:pt>
                      <c:pt idx="422">
                        <c:v>3.7400759756565094E-2</c:v>
                      </c:pt>
                      <c:pt idx="423">
                        <c:v>4.4399268925189972E-2</c:v>
                      </c:pt>
                      <c:pt idx="424">
                        <c:v>5.1126562058925629E-2</c:v>
                      </c:pt>
                      <c:pt idx="425">
                        <c:v>6.0726020485162735E-2</c:v>
                      </c:pt>
                      <c:pt idx="426">
                        <c:v>7.1533337235450745E-2</c:v>
                      </c:pt>
                      <c:pt idx="427">
                        <c:v>8.6588576436042786E-2</c:v>
                      </c:pt>
                      <c:pt idx="428">
                        <c:v>0.10225412249565125</c:v>
                      </c:pt>
                      <c:pt idx="429">
                        <c:v>0.12060436606407166</c:v>
                      </c:pt>
                      <c:pt idx="430">
                        <c:v>0.13801252841949463</c:v>
                      </c:pt>
                      <c:pt idx="431">
                        <c:v>0.15593267977237701</c:v>
                      </c:pt>
                      <c:pt idx="432">
                        <c:v>0.17167262732982635</c:v>
                      </c:pt>
                      <c:pt idx="433">
                        <c:v>0.1858801394701004</c:v>
                      </c:pt>
                      <c:pt idx="434">
                        <c:v>0.19905421137809753</c:v>
                      </c:pt>
                      <c:pt idx="435">
                        <c:v>0.2072821706533432</c:v>
                      </c:pt>
                      <c:pt idx="436">
                        <c:v>0.2142171710729599</c:v>
                      </c:pt>
                      <c:pt idx="437">
                        <c:v>0.21946915984153748</c:v>
                      </c:pt>
                      <c:pt idx="438">
                        <c:v>0.22155845165252686</c:v>
                      </c:pt>
                      <c:pt idx="439">
                        <c:v>0.22361372411251068</c:v>
                      </c:pt>
                      <c:pt idx="440">
                        <c:v>0.22327931225299835</c:v>
                      </c:pt>
                      <c:pt idx="441">
                        <c:v>0.22349436581134796</c:v>
                      </c:pt>
                      <c:pt idx="442">
                        <c:v>0.22258804738521576</c:v>
                      </c:pt>
                      <c:pt idx="443">
                        <c:v>0.22288462519645691</c:v>
                      </c:pt>
                      <c:pt idx="444">
                        <c:v>0.22382727265357971</c:v>
                      </c:pt>
                      <c:pt idx="445">
                        <c:v>0.22766335308551788</c:v>
                      </c:pt>
                      <c:pt idx="446">
                        <c:v>0.23580406606197357</c:v>
                      </c:pt>
                      <c:pt idx="447">
                        <c:v>0.24468992650508881</c:v>
                      </c:pt>
                      <c:pt idx="448">
                        <c:v>0.2551473081111908</c:v>
                      </c:pt>
                      <c:pt idx="449">
                        <c:v>0.26815402507781982</c:v>
                      </c:pt>
                      <c:pt idx="450">
                        <c:v>0.28347596526145935</c:v>
                      </c:pt>
                      <c:pt idx="451">
                        <c:v>0.29554915428161621</c:v>
                      </c:pt>
                      <c:pt idx="452">
                        <c:v>0.30891665816307068</c:v>
                      </c:pt>
                      <c:pt idx="453">
                        <c:v>0.31934660673141479</c:v>
                      </c:pt>
                      <c:pt idx="454">
                        <c:v>0.32908648252487183</c:v>
                      </c:pt>
                      <c:pt idx="455">
                        <c:v>0.33521690964698792</c:v>
                      </c:pt>
                      <c:pt idx="456">
                        <c:v>0.34147191047668457</c:v>
                      </c:pt>
                      <c:pt idx="457">
                        <c:v>0.34656599164009094</c:v>
                      </c:pt>
                      <c:pt idx="458">
                        <c:v>0.3488757312297821</c:v>
                      </c:pt>
                      <c:pt idx="459">
                        <c:v>0.35126805305480957</c:v>
                      </c:pt>
                      <c:pt idx="460">
                        <c:v>0.35192683339118958</c:v>
                      </c:pt>
                      <c:pt idx="461">
                        <c:v>0.35003030300140381</c:v>
                      </c:pt>
                      <c:pt idx="462">
                        <c:v>0.34578788280487061</c:v>
                      </c:pt>
                      <c:pt idx="463">
                        <c:v>0.33959376811981201</c:v>
                      </c:pt>
                      <c:pt idx="464">
                        <c:v>0.33155685663223267</c:v>
                      </c:pt>
                      <c:pt idx="465">
                        <c:v>0.32083070278167725</c:v>
                      </c:pt>
                      <c:pt idx="466">
                        <c:v>0.30899947881698608</c:v>
                      </c:pt>
                      <c:pt idx="467">
                        <c:v>0.29577198624610901</c:v>
                      </c:pt>
                      <c:pt idx="468">
                        <c:v>0.28234553337097168</c:v>
                      </c:pt>
                      <c:pt idx="469">
                        <c:v>0.27081871032714844</c:v>
                      </c:pt>
                      <c:pt idx="470">
                        <c:v>0.25859653949737549</c:v>
                      </c:pt>
                      <c:pt idx="471">
                        <c:v>0.24958890676498413</c:v>
                      </c:pt>
                      <c:pt idx="472">
                        <c:v>0.2389732152223587</c:v>
                      </c:pt>
                      <c:pt idx="473">
                        <c:v>0.23209056258201599</c:v>
                      </c:pt>
                      <c:pt idx="474">
                        <c:v>0.22389455139636993</c:v>
                      </c:pt>
                      <c:pt idx="475">
                        <c:v>0.21731030941009521</c:v>
                      </c:pt>
                      <c:pt idx="476">
                        <c:v>0.2100391685962677</c:v>
                      </c:pt>
                      <c:pt idx="477">
                        <c:v>0.20064489543437958</c:v>
                      </c:pt>
                      <c:pt idx="478">
                        <c:v>0.19467456638813019</c:v>
                      </c:pt>
                      <c:pt idx="479">
                        <c:v>0.18983310461044312</c:v>
                      </c:pt>
                      <c:pt idx="480">
                        <c:v>0.18602760136127472</c:v>
                      </c:pt>
                      <c:pt idx="481">
                        <c:v>0.18170642852783203</c:v>
                      </c:pt>
                      <c:pt idx="482">
                        <c:v>0.17959734797477722</c:v>
                      </c:pt>
                      <c:pt idx="483">
                        <c:v>0.17805372178554535</c:v>
                      </c:pt>
                      <c:pt idx="484">
                        <c:v>0.17611175775527954</c:v>
                      </c:pt>
                      <c:pt idx="485">
                        <c:v>0.173389732837677</c:v>
                      </c:pt>
                      <c:pt idx="486">
                        <c:v>0.17026688158512115</c:v>
                      </c:pt>
                      <c:pt idx="487">
                        <c:v>0.16711722314357758</c:v>
                      </c:pt>
                      <c:pt idx="488">
                        <c:v>0.16331800818443298</c:v>
                      </c:pt>
                      <c:pt idx="489">
                        <c:v>0.1570628434419632</c:v>
                      </c:pt>
                      <c:pt idx="490">
                        <c:v>0.14861129224300385</c:v>
                      </c:pt>
                      <c:pt idx="491">
                        <c:v>0.14086082577705383</c:v>
                      </c:pt>
                      <c:pt idx="492">
                        <c:v>0.13428056240081787</c:v>
                      </c:pt>
                      <c:pt idx="493">
                        <c:v>0.1255679577589035</c:v>
                      </c:pt>
                      <c:pt idx="494">
                        <c:v>0.11877605319023132</c:v>
                      </c:pt>
                      <c:pt idx="495">
                        <c:v>0.11427946388721466</c:v>
                      </c:pt>
                      <c:pt idx="496">
                        <c:v>0.10918111354112625</c:v>
                      </c:pt>
                      <c:pt idx="497">
                        <c:v>0.10645338892936707</c:v>
                      </c:pt>
                      <c:pt idx="498">
                        <c:v>0.10382570326328278</c:v>
                      </c:pt>
                      <c:pt idx="499">
                        <c:v>0.10211522877216339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784-46E3-B58B-3CA256921E4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6.0612991452217102E-2</c:v>
                      </c:pt>
                      <c:pt idx="1">
                        <c:v>0.20982491970062256</c:v>
                      </c:pt>
                      <c:pt idx="2">
                        <c:v>0.16190439462661743</c:v>
                      </c:pt>
                      <c:pt idx="3">
                        <c:v>0.12517480552196503</c:v>
                      </c:pt>
                      <c:pt idx="4">
                        <c:v>0.10980984568595886</c:v>
                      </c:pt>
                      <c:pt idx="5">
                        <c:v>8.9190855622291565E-2</c:v>
                      </c:pt>
                      <c:pt idx="6">
                        <c:v>8.6335755884647369E-2</c:v>
                      </c:pt>
                      <c:pt idx="7">
                        <c:v>7.5491704046726227E-2</c:v>
                      </c:pt>
                      <c:pt idx="8">
                        <c:v>7.3538750410079956E-2</c:v>
                      </c:pt>
                      <c:pt idx="9">
                        <c:v>6.7242294549942017E-2</c:v>
                      </c:pt>
                      <c:pt idx="10">
                        <c:v>6.5664380788803101E-2</c:v>
                      </c:pt>
                      <c:pt idx="11">
                        <c:v>6.096499040722847E-2</c:v>
                      </c:pt>
                      <c:pt idx="12">
                        <c:v>5.6233208626508713E-2</c:v>
                      </c:pt>
                      <c:pt idx="13">
                        <c:v>5.121336504817009E-2</c:v>
                      </c:pt>
                      <c:pt idx="14">
                        <c:v>3.5350024700164795E-2</c:v>
                      </c:pt>
                      <c:pt idx="15">
                        <c:v>3.0972247943282127E-2</c:v>
                      </c:pt>
                      <c:pt idx="16">
                        <c:v>2.7062991634011269E-2</c:v>
                      </c:pt>
                      <c:pt idx="17">
                        <c:v>2.0387254655361176E-2</c:v>
                      </c:pt>
                      <c:pt idx="18">
                        <c:v>1.6305729746818542E-2</c:v>
                      </c:pt>
                      <c:pt idx="19">
                        <c:v>1.3592538423836231E-2</c:v>
                      </c:pt>
                      <c:pt idx="20">
                        <c:v>1.2668032199144363E-2</c:v>
                      </c:pt>
                      <c:pt idx="21">
                        <c:v>1.2293124571442604E-2</c:v>
                      </c:pt>
                      <c:pt idx="22">
                        <c:v>1.1780524626374245E-2</c:v>
                      </c:pt>
                      <c:pt idx="23">
                        <c:v>1.1371812783181667E-2</c:v>
                      </c:pt>
                      <c:pt idx="24">
                        <c:v>1.0463207960128784E-2</c:v>
                      </c:pt>
                      <c:pt idx="25">
                        <c:v>9.1665098443627357E-3</c:v>
                      </c:pt>
                      <c:pt idx="26">
                        <c:v>6.8914047442376614E-3</c:v>
                      </c:pt>
                      <c:pt idx="27">
                        <c:v>6.5302914008498192E-3</c:v>
                      </c:pt>
                      <c:pt idx="28">
                        <c:v>5.2771866321563721E-3</c:v>
                      </c:pt>
                      <c:pt idx="29">
                        <c:v>4.7487020492553711E-3</c:v>
                      </c:pt>
                      <c:pt idx="30">
                        <c:v>4.5736432075500488E-3</c:v>
                      </c:pt>
                      <c:pt idx="31">
                        <c:v>4.82955202460289E-3</c:v>
                      </c:pt>
                      <c:pt idx="32">
                        <c:v>3.8050801958888769E-3</c:v>
                      </c:pt>
                      <c:pt idx="33">
                        <c:v>3.0920207500457764E-3</c:v>
                      </c:pt>
                      <c:pt idx="34">
                        <c:v>2.2894556168466806E-3</c:v>
                      </c:pt>
                      <c:pt idx="35">
                        <c:v>2.5379231665283442E-3</c:v>
                      </c:pt>
                      <c:pt idx="36">
                        <c:v>2.77280667796731E-3</c:v>
                      </c:pt>
                      <c:pt idx="37">
                        <c:v>3.4570847637951374E-3</c:v>
                      </c:pt>
                      <c:pt idx="38">
                        <c:v>1.4046266442164779E-3</c:v>
                      </c:pt>
                      <c:pt idx="39">
                        <c:v>1.6256835078820586E-3</c:v>
                      </c:pt>
                      <c:pt idx="40">
                        <c:v>2.4293214082717896E-3</c:v>
                      </c:pt>
                      <c:pt idx="41">
                        <c:v>3.2355587463825941E-3</c:v>
                      </c:pt>
                      <c:pt idx="42">
                        <c:v>3.5525416024029255E-3</c:v>
                      </c:pt>
                      <c:pt idx="43">
                        <c:v>3.5768207162618637E-3</c:v>
                      </c:pt>
                      <c:pt idx="44">
                        <c:v>1.6110779251903296E-3</c:v>
                      </c:pt>
                      <c:pt idx="45">
                        <c:v>1.828047214075923E-3</c:v>
                      </c:pt>
                      <c:pt idx="46">
                        <c:v>4.180144751444459E-4</c:v>
                      </c:pt>
                      <c:pt idx="47">
                        <c:v>1.467284862883389E-3</c:v>
                      </c:pt>
                      <c:pt idx="48">
                        <c:v>1.1852591997012496E-3</c:v>
                      </c:pt>
                      <c:pt idx="49">
                        <c:v>1.8656958127394319E-3</c:v>
                      </c:pt>
                      <c:pt idx="50">
                        <c:v>1.3815247220918536E-3</c:v>
                      </c:pt>
                      <c:pt idx="51">
                        <c:v>1.5782101545482874E-3</c:v>
                      </c:pt>
                      <c:pt idx="52">
                        <c:v>1.1481824330985546E-3</c:v>
                      </c:pt>
                      <c:pt idx="53">
                        <c:v>1.9446798833087087E-3</c:v>
                      </c:pt>
                      <c:pt idx="54">
                        <c:v>1.6726659378036857E-3</c:v>
                      </c:pt>
                      <c:pt idx="55">
                        <c:v>1.4445274136960506E-3</c:v>
                      </c:pt>
                      <c:pt idx="56">
                        <c:v>1.9534665625542402E-3</c:v>
                      </c:pt>
                      <c:pt idx="57">
                        <c:v>9.8282203543931246E-4</c:v>
                      </c:pt>
                      <c:pt idx="58">
                        <c:v>1.5478009590879083E-3</c:v>
                      </c:pt>
                      <c:pt idx="59">
                        <c:v>1.3829621020704508E-3</c:v>
                      </c:pt>
                      <c:pt idx="60">
                        <c:v>1.0847317753359675E-3</c:v>
                      </c:pt>
                      <c:pt idx="61">
                        <c:v>2.403046702966094E-3</c:v>
                      </c:pt>
                      <c:pt idx="62">
                        <c:v>2.3690483067184687E-3</c:v>
                      </c:pt>
                      <c:pt idx="63">
                        <c:v>2.52152094617486E-3</c:v>
                      </c:pt>
                      <c:pt idx="64">
                        <c:v>2.6173137594014406E-3</c:v>
                      </c:pt>
                      <c:pt idx="65">
                        <c:v>2.7154877316206694E-3</c:v>
                      </c:pt>
                      <c:pt idx="66">
                        <c:v>2.8739096596837044E-3</c:v>
                      </c:pt>
                      <c:pt idx="67">
                        <c:v>2.7040760032832623E-3</c:v>
                      </c:pt>
                      <c:pt idx="68">
                        <c:v>2.810983918607235E-3</c:v>
                      </c:pt>
                      <c:pt idx="69">
                        <c:v>3.0614163260906935E-3</c:v>
                      </c:pt>
                      <c:pt idx="70">
                        <c:v>3.0182106420397758E-3</c:v>
                      </c:pt>
                      <c:pt idx="71">
                        <c:v>2.9324633069336414E-3</c:v>
                      </c:pt>
                      <c:pt idx="72">
                        <c:v>3.2238119747489691E-3</c:v>
                      </c:pt>
                      <c:pt idx="73">
                        <c:v>3.4828044008463621E-3</c:v>
                      </c:pt>
                      <c:pt idx="74">
                        <c:v>3.7378869019448757E-3</c:v>
                      </c:pt>
                      <c:pt idx="75">
                        <c:v>3.7487763911485672E-3</c:v>
                      </c:pt>
                      <c:pt idx="76">
                        <c:v>3.6984439939260483E-3</c:v>
                      </c:pt>
                      <c:pt idx="77">
                        <c:v>4.024839960038662E-3</c:v>
                      </c:pt>
                      <c:pt idx="78">
                        <c:v>4.1399542242288589E-3</c:v>
                      </c:pt>
                      <c:pt idx="79">
                        <c:v>4.3918606825172901E-3</c:v>
                      </c:pt>
                      <c:pt idx="80">
                        <c:v>5.6491661816835403E-3</c:v>
                      </c:pt>
                      <c:pt idx="81">
                        <c:v>5.905528087168932E-3</c:v>
                      </c:pt>
                      <c:pt idx="82">
                        <c:v>6.1195124872028828E-3</c:v>
                      </c:pt>
                      <c:pt idx="83">
                        <c:v>7.5481818057596684E-3</c:v>
                      </c:pt>
                      <c:pt idx="84">
                        <c:v>8.2699870690703392E-3</c:v>
                      </c:pt>
                      <c:pt idx="85">
                        <c:v>9.4121759757399559E-3</c:v>
                      </c:pt>
                      <c:pt idx="86">
                        <c:v>1.1090057902038097E-2</c:v>
                      </c:pt>
                      <c:pt idx="87">
                        <c:v>8.8994689285755157E-3</c:v>
                      </c:pt>
                      <c:pt idx="88">
                        <c:v>6.5443641506135464E-3</c:v>
                      </c:pt>
                      <c:pt idx="89">
                        <c:v>8.8829044252634048E-3</c:v>
                      </c:pt>
                      <c:pt idx="90">
                        <c:v>1.1508741416037083E-2</c:v>
                      </c:pt>
                      <c:pt idx="91">
                        <c:v>1.3646977953612804E-2</c:v>
                      </c:pt>
                      <c:pt idx="92">
                        <c:v>1.5515417791903019E-2</c:v>
                      </c:pt>
                      <c:pt idx="93">
                        <c:v>1.8378473818302155E-2</c:v>
                      </c:pt>
                      <c:pt idx="94">
                        <c:v>2.0396528765559196E-2</c:v>
                      </c:pt>
                      <c:pt idx="95">
                        <c:v>1.9269103184342384E-2</c:v>
                      </c:pt>
                      <c:pt idx="96">
                        <c:v>1.6828948631882668E-2</c:v>
                      </c:pt>
                      <c:pt idx="97">
                        <c:v>1.3898228295147419E-2</c:v>
                      </c:pt>
                      <c:pt idx="98">
                        <c:v>1.145168486982584E-2</c:v>
                      </c:pt>
                      <c:pt idx="99">
                        <c:v>9.5806410536170006E-3</c:v>
                      </c:pt>
                      <c:pt idx="100">
                        <c:v>8.1780552864074707E-3</c:v>
                      </c:pt>
                      <c:pt idx="101">
                        <c:v>7.1956031024456024E-3</c:v>
                      </c:pt>
                      <c:pt idx="102">
                        <c:v>6.0227536596357822E-3</c:v>
                      </c:pt>
                      <c:pt idx="103">
                        <c:v>6.1062434688210487E-3</c:v>
                      </c:pt>
                      <c:pt idx="104">
                        <c:v>5.2658249624073505E-3</c:v>
                      </c:pt>
                      <c:pt idx="105">
                        <c:v>5.4598692804574966E-3</c:v>
                      </c:pt>
                      <c:pt idx="106">
                        <c:v>5.4919919930398464E-3</c:v>
                      </c:pt>
                      <c:pt idx="107">
                        <c:v>5.6080752983689308E-3</c:v>
                      </c:pt>
                      <c:pt idx="108">
                        <c:v>5.6401505134999752E-3</c:v>
                      </c:pt>
                      <c:pt idx="109">
                        <c:v>5.3579560481011868E-3</c:v>
                      </c:pt>
                      <c:pt idx="110">
                        <c:v>5.6008114479482174E-3</c:v>
                      </c:pt>
                      <c:pt idx="111">
                        <c:v>5.5176983587443829E-3</c:v>
                      </c:pt>
                      <c:pt idx="112">
                        <c:v>6.6856080666184425E-3</c:v>
                      </c:pt>
                      <c:pt idx="113">
                        <c:v>7.0215798914432526E-3</c:v>
                      </c:pt>
                      <c:pt idx="114">
                        <c:v>6.7871161736547947E-3</c:v>
                      </c:pt>
                      <c:pt idx="115">
                        <c:v>8.2397926598787308E-3</c:v>
                      </c:pt>
                      <c:pt idx="116">
                        <c:v>8.6030494421720505E-3</c:v>
                      </c:pt>
                      <c:pt idx="117">
                        <c:v>9.7021693363785744E-3</c:v>
                      </c:pt>
                      <c:pt idx="118">
                        <c:v>1.0358812287449837E-2</c:v>
                      </c:pt>
                      <c:pt idx="119">
                        <c:v>1.0575291700661182E-2</c:v>
                      </c:pt>
                      <c:pt idx="120">
                        <c:v>1.0821612551808357E-2</c:v>
                      </c:pt>
                      <c:pt idx="121">
                        <c:v>1.1271611787378788E-2</c:v>
                      </c:pt>
                      <c:pt idx="122">
                        <c:v>1.182238943874836E-2</c:v>
                      </c:pt>
                      <c:pt idx="123">
                        <c:v>1.2274937704205513E-2</c:v>
                      </c:pt>
                      <c:pt idx="124">
                        <c:v>1.299725566059351E-2</c:v>
                      </c:pt>
                      <c:pt idx="125">
                        <c:v>1.444960106164217E-2</c:v>
                      </c:pt>
                      <c:pt idx="126">
                        <c:v>1.5474691987037659E-2</c:v>
                      </c:pt>
                      <c:pt idx="127">
                        <c:v>1.7819315195083618E-2</c:v>
                      </c:pt>
                      <c:pt idx="128">
                        <c:v>2.1659012883901596E-2</c:v>
                      </c:pt>
                      <c:pt idx="129">
                        <c:v>2.5460610166192055E-2</c:v>
                      </c:pt>
                      <c:pt idx="130">
                        <c:v>3.0721189454197884E-2</c:v>
                      </c:pt>
                      <c:pt idx="131">
                        <c:v>3.5998594015836716E-2</c:v>
                      </c:pt>
                      <c:pt idx="132">
                        <c:v>4.1023101657629013E-2</c:v>
                      </c:pt>
                      <c:pt idx="133">
                        <c:v>4.5769479125738144E-2</c:v>
                      </c:pt>
                      <c:pt idx="134">
                        <c:v>5.0328407436609268E-2</c:v>
                      </c:pt>
                      <c:pt idx="135">
                        <c:v>5.3413908928632736E-2</c:v>
                      </c:pt>
                      <c:pt idx="136">
                        <c:v>5.5057819932699203E-2</c:v>
                      </c:pt>
                      <c:pt idx="137">
                        <c:v>5.4102271795272827E-2</c:v>
                      </c:pt>
                      <c:pt idx="138">
                        <c:v>5.1076017320156097E-2</c:v>
                      </c:pt>
                      <c:pt idx="139">
                        <c:v>4.5388419181108475E-2</c:v>
                      </c:pt>
                      <c:pt idx="140">
                        <c:v>3.8718290627002716E-2</c:v>
                      </c:pt>
                      <c:pt idx="141">
                        <c:v>3.4129638224840164E-2</c:v>
                      </c:pt>
                      <c:pt idx="142">
                        <c:v>2.967599593102932E-2</c:v>
                      </c:pt>
                      <c:pt idx="143">
                        <c:v>2.649511955678463E-2</c:v>
                      </c:pt>
                      <c:pt idx="144">
                        <c:v>2.2692866623401642E-2</c:v>
                      </c:pt>
                      <c:pt idx="145">
                        <c:v>1.9483050331473351E-2</c:v>
                      </c:pt>
                      <c:pt idx="146">
                        <c:v>1.724281907081604E-2</c:v>
                      </c:pt>
                      <c:pt idx="147">
                        <c:v>1.4784453436732292E-2</c:v>
                      </c:pt>
                      <c:pt idx="148">
                        <c:v>1.4261109754443169E-2</c:v>
                      </c:pt>
                      <c:pt idx="149">
                        <c:v>1.7196057364344597E-2</c:v>
                      </c:pt>
                      <c:pt idx="150">
                        <c:v>2.3496478796005249E-2</c:v>
                      </c:pt>
                      <c:pt idx="151">
                        <c:v>3.3152304589748383E-2</c:v>
                      </c:pt>
                      <c:pt idx="152">
                        <c:v>4.2738080024719238E-2</c:v>
                      </c:pt>
                      <c:pt idx="153">
                        <c:v>5.1191527396440506E-2</c:v>
                      </c:pt>
                      <c:pt idx="154">
                        <c:v>5.6025680154561996E-2</c:v>
                      </c:pt>
                      <c:pt idx="155">
                        <c:v>5.6459583342075348E-2</c:v>
                      </c:pt>
                      <c:pt idx="156">
                        <c:v>5.4069578647613525E-2</c:v>
                      </c:pt>
                      <c:pt idx="157">
                        <c:v>5.1874399185180664E-2</c:v>
                      </c:pt>
                      <c:pt idx="158">
                        <c:v>4.9467805773019791E-2</c:v>
                      </c:pt>
                      <c:pt idx="159">
                        <c:v>4.7694846987724304E-2</c:v>
                      </c:pt>
                      <c:pt idx="160">
                        <c:v>4.5592717826366425E-2</c:v>
                      </c:pt>
                      <c:pt idx="161">
                        <c:v>4.2453963309526443E-2</c:v>
                      </c:pt>
                      <c:pt idx="162">
                        <c:v>4.0771164000034332E-2</c:v>
                      </c:pt>
                      <c:pt idx="163">
                        <c:v>3.9442319422960281E-2</c:v>
                      </c:pt>
                      <c:pt idx="164">
                        <c:v>3.8749393075704575E-2</c:v>
                      </c:pt>
                      <c:pt idx="165">
                        <c:v>3.8957905024290085E-2</c:v>
                      </c:pt>
                      <c:pt idx="166">
                        <c:v>3.8092255592346191E-2</c:v>
                      </c:pt>
                      <c:pt idx="167">
                        <c:v>3.6715224385261536E-2</c:v>
                      </c:pt>
                      <c:pt idx="168">
                        <c:v>3.5076610743999481E-2</c:v>
                      </c:pt>
                      <c:pt idx="169">
                        <c:v>3.1591013073921204E-2</c:v>
                      </c:pt>
                      <c:pt idx="170">
                        <c:v>2.8613395988941193E-2</c:v>
                      </c:pt>
                      <c:pt idx="171">
                        <c:v>2.4471815675497055E-2</c:v>
                      </c:pt>
                      <c:pt idx="172">
                        <c:v>2.1086342632770538E-2</c:v>
                      </c:pt>
                      <c:pt idx="173">
                        <c:v>1.8291004002094269E-2</c:v>
                      </c:pt>
                      <c:pt idx="174">
                        <c:v>1.6575006768107414E-2</c:v>
                      </c:pt>
                      <c:pt idx="175">
                        <c:v>1.5903027728199959E-2</c:v>
                      </c:pt>
                      <c:pt idx="176">
                        <c:v>1.6121691092848778E-2</c:v>
                      </c:pt>
                      <c:pt idx="177">
                        <c:v>1.6461202874779701E-2</c:v>
                      </c:pt>
                      <c:pt idx="178">
                        <c:v>1.7034323886036873E-2</c:v>
                      </c:pt>
                      <c:pt idx="179">
                        <c:v>1.7444780096411705E-2</c:v>
                      </c:pt>
                      <c:pt idx="180">
                        <c:v>1.7934942618012428E-2</c:v>
                      </c:pt>
                      <c:pt idx="181">
                        <c:v>1.8405301496386528E-2</c:v>
                      </c:pt>
                      <c:pt idx="182">
                        <c:v>1.9758304581046104E-2</c:v>
                      </c:pt>
                      <c:pt idx="183">
                        <c:v>2.0958630368113518E-2</c:v>
                      </c:pt>
                      <c:pt idx="184">
                        <c:v>2.1494589745998383E-2</c:v>
                      </c:pt>
                      <c:pt idx="185">
                        <c:v>2.2495796903967857E-2</c:v>
                      </c:pt>
                      <c:pt idx="186">
                        <c:v>2.2158849984407425E-2</c:v>
                      </c:pt>
                      <c:pt idx="187">
                        <c:v>2.2927600890398026E-2</c:v>
                      </c:pt>
                      <c:pt idx="188">
                        <c:v>2.3302176967263222E-2</c:v>
                      </c:pt>
                      <c:pt idx="189">
                        <c:v>2.3410771042108536E-2</c:v>
                      </c:pt>
                      <c:pt idx="190">
                        <c:v>2.4304801598191261E-2</c:v>
                      </c:pt>
                      <c:pt idx="191">
                        <c:v>2.4480674415826797E-2</c:v>
                      </c:pt>
                      <c:pt idx="192">
                        <c:v>2.4773815646767616E-2</c:v>
                      </c:pt>
                      <c:pt idx="193">
                        <c:v>2.5149108842015266E-2</c:v>
                      </c:pt>
                      <c:pt idx="194">
                        <c:v>2.59559266269207E-2</c:v>
                      </c:pt>
                      <c:pt idx="195">
                        <c:v>2.6508236303925514E-2</c:v>
                      </c:pt>
                      <c:pt idx="196">
                        <c:v>2.7204377576708794E-2</c:v>
                      </c:pt>
                      <c:pt idx="197">
                        <c:v>2.8151948004961014E-2</c:v>
                      </c:pt>
                      <c:pt idx="198">
                        <c:v>2.8839316219091415E-2</c:v>
                      </c:pt>
                      <c:pt idx="199">
                        <c:v>2.9125217348337173E-2</c:v>
                      </c:pt>
                      <c:pt idx="200">
                        <c:v>3.0291145667433739E-2</c:v>
                      </c:pt>
                      <c:pt idx="201">
                        <c:v>3.107597678899765E-2</c:v>
                      </c:pt>
                      <c:pt idx="202">
                        <c:v>3.0813686549663544E-2</c:v>
                      </c:pt>
                      <c:pt idx="203">
                        <c:v>3.1326960772275925E-2</c:v>
                      </c:pt>
                      <c:pt idx="204">
                        <c:v>3.1990516930818558E-2</c:v>
                      </c:pt>
                      <c:pt idx="205">
                        <c:v>3.0722470954060555E-2</c:v>
                      </c:pt>
                      <c:pt idx="206">
                        <c:v>3.0994199216365814E-2</c:v>
                      </c:pt>
                      <c:pt idx="207">
                        <c:v>2.9492702335119247E-2</c:v>
                      </c:pt>
                      <c:pt idx="208">
                        <c:v>2.7402313426136971E-2</c:v>
                      </c:pt>
                      <c:pt idx="209">
                        <c:v>2.6209352537989616E-2</c:v>
                      </c:pt>
                      <c:pt idx="210">
                        <c:v>2.4913638830184937E-2</c:v>
                      </c:pt>
                      <c:pt idx="211">
                        <c:v>2.4790434166789055E-2</c:v>
                      </c:pt>
                      <c:pt idx="212">
                        <c:v>2.4819901213049889E-2</c:v>
                      </c:pt>
                      <c:pt idx="213">
                        <c:v>2.5689760223031044E-2</c:v>
                      </c:pt>
                      <c:pt idx="214">
                        <c:v>2.6149928569793701E-2</c:v>
                      </c:pt>
                      <c:pt idx="215">
                        <c:v>2.6961090043187141E-2</c:v>
                      </c:pt>
                      <c:pt idx="216">
                        <c:v>2.7940239757299423E-2</c:v>
                      </c:pt>
                      <c:pt idx="217">
                        <c:v>2.9716474935412407E-2</c:v>
                      </c:pt>
                      <c:pt idx="218">
                        <c:v>3.0687062069773674E-2</c:v>
                      </c:pt>
                      <c:pt idx="219">
                        <c:v>3.2697532325983047E-2</c:v>
                      </c:pt>
                      <c:pt idx="220">
                        <c:v>3.4080766141414642E-2</c:v>
                      </c:pt>
                      <c:pt idx="221">
                        <c:v>3.6186367273330688E-2</c:v>
                      </c:pt>
                      <c:pt idx="222">
                        <c:v>3.76846082508564E-2</c:v>
                      </c:pt>
                      <c:pt idx="223">
                        <c:v>4.0546625852584839E-2</c:v>
                      </c:pt>
                      <c:pt idx="224">
                        <c:v>4.1967947036027908E-2</c:v>
                      </c:pt>
                      <c:pt idx="225">
                        <c:v>4.5250732451677322E-2</c:v>
                      </c:pt>
                      <c:pt idx="226">
                        <c:v>4.706297442317009E-2</c:v>
                      </c:pt>
                      <c:pt idx="227">
                        <c:v>4.9056392163038254E-2</c:v>
                      </c:pt>
                      <c:pt idx="228">
                        <c:v>5.2627693861722946E-2</c:v>
                      </c:pt>
                      <c:pt idx="229">
                        <c:v>5.5490445345640182E-2</c:v>
                      </c:pt>
                      <c:pt idx="230">
                        <c:v>5.8026298880577087E-2</c:v>
                      </c:pt>
                      <c:pt idx="231">
                        <c:v>6.0880731791257858E-2</c:v>
                      </c:pt>
                      <c:pt idx="232">
                        <c:v>6.4575634896755219E-2</c:v>
                      </c:pt>
                      <c:pt idx="233">
                        <c:v>6.7613817751407623E-2</c:v>
                      </c:pt>
                      <c:pt idx="234">
                        <c:v>7.1875087916851044E-2</c:v>
                      </c:pt>
                      <c:pt idx="235">
                        <c:v>7.4882857501506805E-2</c:v>
                      </c:pt>
                      <c:pt idx="236">
                        <c:v>7.8164510428905487E-2</c:v>
                      </c:pt>
                      <c:pt idx="237">
                        <c:v>8.2429677248001099E-2</c:v>
                      </c:pt>
                      <c:pt idx="238">
                        <c:v>8.5712455213069916E-2</c:v>
                      </c:pt>
                      <c:pt idx="239">
                        <c:v>8.9251451194286346E-2</c:v>
                      </c:pt>
                      <c:pt idx="240">
                        <c:v>9.2349842190742493E-2</c:v>
                      </c:pt>
                      <c:pt idx="241">
                        <c:v>9.5053672790527344E-2</c:v>
                      </c:pt>
                      <c:pt idx="242">
                        <c:v>9.8291173577308655E-2</c:v>
                      </c:pt>
                      <c:pt idx="243">
                        <c:v>0.1000417023897171</c:v>
                      </c:pt>
                      <c:pt idx="244">
                        <c:v>0.10264396667480469</c:v>
                      </c:pt>
                      <c:pt idx="245">
                        <c:v>0.10483087599277496</c:v>
                      </c:pt>
                      <c:pt idx="246">
                        <c:v>0.10662586987018585</c:v>
                      </c:pt>
                      <c:pt idx="247">
                        <c:v>0.10770832002162933</c:v>
                      </c:pt>
                      <c:pt idx="248">
                        <c:v>0.10845538228750229</c:v>
                      </c:pt>
                      <c:pt idx="249">
                        <c:v>0.10901394486427307</c:v>
                      </c:pt>
                      <c:pt idx="250">
                        <c:v>0.1077355295419693</c:v>
                      </c:pt>
                      <c:pt idx="251">
                        <c:v>0.10681800544261932</c:v>
                      </c:pt>
                      <c:pt idx="252">
                        <c:v>0.10460659861564636</c:v>
                      </c:pt>
                      <c:pt idx="253">
                        <c:v>0.10105302184820175</c:v>
                      </c:pt>
                      <c:pt idx="254">
                        <c:v>9.7630575299263E-2</c:v>
                      </c:pt>
                      <c:pt idx="255">
                        <c:v>9.2465728521347046E-2</c:v>
                      </c:pt>
                      <c:pt idx="256">
                        <c:v>8.7377056479454041E-2</c:v>
                      </c:pt>
                      <c:pt idx="257">
                        <c:v>8.2391828298568726E-2</c:v>
                      </c:pt>
                      <c:pt idx="258">
                        <c:v>7.577168196439743E-2</c:v>
                      </c:pt>
                      <c:pt idx="259">
                        <c:v>7.0585198700428009E-2</c:v>
                      </c:pt>
                      <c:pt idx="260">
                        <c:v>6.535591185092926E-2</c:v>
                      </c:pt>
                      <c:pt idx="261">
                        <c:v>6.1520624905824661E-2</c:v>
                      </c:pt>
                      <c:pt idx="262">
                        <c:v>5.7308994233608246E-2</c:v>
                      </c:pt>
                      <c:pt idx="263">
                        <c:v>5.2973370999097824E-2</c:v>
                      </c:pt>
                      <c:pt idx="264">
                        <c:v>5.1139041781425476E-2</c:v>
                      </c:pt>
                      <c:pt idx="265">
                        <c:v>4.7980204224586487E-2</c:v>
                      </c:pt>
                      <c:pt idx="266">
                        <c:v>4.593445360660553E-2</c:v>
                      </c:pt>
                      <c:pt idx="267">
                        <c:v>4.3554194271564484E-2</c:v>
                      </c:pt>
                      <c:pt idx="268">
                        <c:v>4.3306306004524231E-2</c:v>
                      </c:pt>
                      <c:pt idx="269">
                        <c:v>4.1631735861301422E-2</c:v>
                      </c:pt>
                      <c:pt idx="270">
                        <c:v>4.0070176124572754E-2</c:v>
                      </c:pt>
                      <c:pt idx="271">
                        <c:v>4.0429741144180298E-2</c:v>
                      </c:pt>
                      <c:pt idx="272">
                        <c:v>4.1318479925394058E-2</c:v>
                      </c:pt>
                      <c:pt idx="273">
                        <c:v>4.1899185627698898E-2</c:v>
                      </c:pt>
                      <c:pt idx="274">
                        <c:v>4.302571713924408E-2</c:v>
                      </c:pt>
                      <c:pt idx="275">
                        <c:v>4.4811774045228958E-2</c:v>
                      </c:pt>
                      <c:pt idx="276">
                        <c:v>4.8024609684944153E-2</c:v>
                      </c:pt>
                      <c:pt idx="277">
                        <c:v>5.0849664956331253E-2</c:v>
                      </c:pt>
                      <c:pt idx="278">
                        <c:v>5.3012393414974213E-2</c:v>
                      </c:pt>
                      <c:pt idx="279">
                        <c:v>5.6748483330011368E-2</c:v>
                      </c:pt>
                      <c:pt idx="280">
                        <c:v>5.941367894411087E-2</c:v>
                      </c:pt>
                      <c:pt idx="281">
                        <c:v>6.3247367739677429E-2</c:v>
                      </c:pt>
                      <c:pt idx="282">
                        <c:v>6.6662311553955078E-2</c:v>
                      </c:pt>
                      <c:pt idx="283">
                        <c:v>6.9779634475708008E-2</c:v>
                      </c:pt>
                      <c:pt idx="284">
                        <c:v>7.1338966488838196E-2</c:v>
                      </c:pt>
                      <c:pt idx="285">
                        <c:v>7.3878884315490723E-2</c:v>
                      </c:pt>
                      <c:pt idx="286">
                        <c:v>7.6215155422687531E-2</c:v>
                      </c:pt>
                      <c:pt idx="287">
                        <c:v>7.9351522028446198E-2</c:v>
                      </c:pt>
                      <c:pt idx="288">
                        <c:v>8.1129364669322968E-2</c:v>
                      </c:pt>
                      <c:pt idx="289">
                        <c:v>8.2440577447414398E-2</c:v>
                      </c:pt>
                      <c:pt idx="290">
                        <c:v>8.4946915507316589E-2</c:v>
                      </c:pt>
                      <c:pt idx="291">
                        <c:v>8.6762011051177979E-2</c:v>
                      </c:pt>
                      <c:pt idx="292">
                        <c:v>8.7518364191055298E-2</c:v>
                      </c:pt>
                      <c:pt idx="293">
                        <c:v>8.8161811232566833E-2</c:v>
                      </c:pt>
                      <c:pt idx="294">
                        <c:v>8.8623061776161194E-2</c:v>
                      </c:pt>
                      <c:pt idx="295">
                        <c:v>8.8725291192531586E-2</c:v>
                      </c:pt>
                      <c:pt idx="296">
                        <c:v>8.8190264999866486E-2</c:v>
                      </c:pt>
                      <c:pt idx="297">
                        <c:v>8.7556429207324982E-2</c:v>
                      </c:pt>
                      <c:pt idx="298">
                        <c:v>8.6595334112644196E-2</c:v>
                      </c:pt>
                      <c:pt idx="299">
                        <c:v>8.5692018270492554E-2</c:v>
                      </c:pt>
                      <c:pt idx="300">
                        <c:v>8.3960019052028656E-2</c:v>
                      </c:pt>
                      <c:pt idx="301">
                        <c:v>8.2254171371459961E-2</c:v>
                      </c:pt>
                      <c:pt idx="302">
                        <c:v>8.1675730645656586E-2</c:v>
                      </c:pt>
                      <c:pt idx="303">
                        <c:v>8.1141382455825806E-2</c:v>
                      </c:pt>
                      <c:pt idx="304">
                        <c:v>8.0619223415851593E-2</c:v>
                      </c:pt>
                      <c:pt idx="305">
                        <c:v>7.8931510448455811E-2</c:v>
                      </c:pt>
                      <c:pt idx="306">
                        <c:v>7.8305825591087341E-2</c:v>
                      </c:pt>
                      <c:pt idx="307">
                        <c:v>7.7680177986621857E-2</c:v>
                      </c:pt>
                      <c:pt idx="308">
                        <c:v>7.8085765242576599E-2</c:v>
                      </c:pt>
                      <c:pt idx="309">
                        <c:v>7.6839536428451538E-2</c:v>
                      </c:pt>
                      <c:pt idx="310">
                        <c:v>7.5852788984775543E-2</c:v>
                      </c:pt>
                      <c:pt idx="311">
                        <c:v>7.49315544962883E-2</c:v>
                      </c:pt>
                      <c:pt idx="312">
                        <c:v>7.3177866637706757E-2</c:v>
                      </c:pt>
                      <c:pt idx="313">
                        <c:v>7.1995407342910767E-2</c:v>
                      </c:pt>
                      <c:pt idx="314">
                        <c:v>6.8407468497753143E-2</c:v>
                      </c:pt>
                      <c:pt idx="315">
                        <c:v>6.7029893398284912E-2</c:v>
                      </c:pt>
                      <c:pt idx="316">
                        <c:v>6.539703905582428E-2</c:v>
                      </c:pt>
                      <c:pt idx="317">
                        <c:v>6.2303893268108368E-2</c:v>
                      </c:pt>
                      <c:pt idx="318">
                        <c:v>5.8005250990390778E-2</c:v>
                      </c:pt>
                      <c:pt idx="319">
                        <c:v>5.3039126098155975E-2</c:v>
                      </c:pt>
                      <c:pt idx="320">
                        <c:v>4.9128983169794083E-2</c:v>
                      </c:pt>
                      <c:pt idx="321">
                        <c:v>5.1319405436515808E-2</c:v>
                      </c:pt>
                      <c:pt idx="322">
                        <c:v>5.6392531841993332E-2</c:v>
                      </c:pt>
                      <c:pt idx="323">
                        <c:v>6.0149297118186951E-2</c:v>
                      </c:pt>
                      <c:pt idx="324">
                        <c:v>6.1613403260707855E-2</c:v>
                      </c:pt>
                      <c:pt idx="325">
                        <c:v>5.9873275458812714E-2</c:v>
                      </c:pt>
                      <c:pt idx="326">
                        <c:v>5.6999757885932922E-2</c:v>
                      </c:pt>
                      <c:pt idx="327">
                        <c:v>5.3641434758901596E-2</c:v>
                      </c:pt>
                      <c:pt idx="328">
                        <c:v>5.1710594445466995E-2</c:v>
                      </c:pt>
                      <c:pt idx="329">
                        <c:v>5.5305894464254379E-2</c:v>
                      </c:pt>
                      <c:pt idx="330">
                        <c:v>6.1841566115617752E-2</c:v>
                      </c:pt>
                      <c:pt idx="331">
                        <c:v>6.8094246089458466E-2</c:v>
                      </c:pt>
                      <c:pt idx="332">
                        <c:v>7.6893024146556854E-2</c:v>
                      </c:pt>
                      <c:pt idx="333">
                        <c:v>8.3344005048274994E-2</c:v>
                      </c:pt>
                      <c:pt idx="334">
                        <c:v>8.9283160865306854E-2</c:v>
                      </c:pt>
                      <c:pt idx="335">
                        <c:v>9.3523971736431122E-2</c:v>
                      </c:pt>
                      <c:pt idx="336">
                        <c:v>9.7859598696231842E-2</c:v>
                      </c:pt>
                      <c:pt idx="337">
                        <c:v>0.10085587948560715</c:v>
                      </c:pt>
                      <c:pt idx="338">
                        <c:v>0.10369689762592316</c:v>
                      </c:pt>
                      <c:pt idx="339">
                        <c:v>0.10554739832878113</c:v>
                      </c:pt>
                      <c:pt idx="340">
                        <c:v>0.1075928807258606</c:v>
                      </c:pt>
                      <c:pt idx="341">
                        <c:v>0.10963406413793564</c:v>
                      </c:pt>
                      <c:pt idx="342">
                        <c:v>0.11221293359994888</c:v>
                      </c:pt>
                      <c:pt idx="343">
                        <c:v>0.11390010267496109</c:v>
                      </c:pt>
                      <c:pt idx="344">
                        <c:v>0.1169574186205864</c:v>
                      </c:pt>
                      <c:pt idx="345">
                        <c:v>0.12061452865600586</c:v>
                      </c:pt>
                      <c:pt idx="346">
                        <c:v>0.12351705878973007</c:v>
                      </c:pt>
                      <c:pt idx="347">
                        <c:v>0.12813460826873779</c:v>
                      </c:pt>
                      <c:pt idx="348">
                        <c:v>0.13377045094966888</c:v>
                      </c:pt>
                      <c:pt idx="349">
                        <c:v>0.13933371007442474</c:v>
                      </c:pt>
                      <c:pt idx="350">
                        <c:v>0.14335137605667114</c:v>
                      </c:pt>
                      <c:pt idx="351">
                        <c:v>0.14915432035923004</c:v>
                      </c:pt>
                      <c:pt idx="352">
                        <c:v>0.15631750226020813</c:v>
                      </c:pt>
                      <c:pt idx="353">
                        <c:v>0.16106285154819489</c:v>
                      </c:pt>
                      <c:pt idx="354">
                        <c:v>0.16676774621009827</c:v>
                      </c:pt>
                      <c:pt idx="355">
                        <c:v>0.1745324581861496</c:v>
                      </c:pt>
                      <c:pt idx="356">
                        <c:v>0.18058910965919495</c:v>
                      </c:pt>
                      <c:pt idx="357">
                        <c:v>0.18913760781288147</c:v>
                      </c:pt>
                      <c:pt idx="358">
                        <c:v>0.19793957471847534</c:v>
                      </c:pt>
                      <c:pt idx="359">
                        <c:v>0.20766235888004303</c:v>
                      </c:pt>
                      <c:pt idx="360">
                        <c:v>0.21761880815029144</c:v>
                      </c:pt>
                      <c:pt idx="361">
                        <c:v>0.22930140793323517</c:v>
                      </c:pt>
                      <c:pt idx="362">
                        <c:v>0.24226002395153046</c:v>
                      </c:pt>
                      <c:pt idx="363">
                        <c:v>0.25536617636680603</c:v>
                      </c:pt>
                      <c:pt idx="364">
                        <c:v>0.27090045809745789</c:v>
                      </c:pt>
                      <c:pt idx="365">
                        <c:v>0.28780078887939453</c:v>
                      </c:pt>
                      <c:pt idx="366">
                        <c:v>0.30629664659500122</c:v>
                      </c:pt>
                      <c:pt idx="367">
                        <c:v>0.32606598734855652</c:v>
                      </c:pt>
                      <c:pt idx="368">
                        <c:v>0.3480740487575531</c:v>
                      </c:pt>
                      <c:pt idx="369">
                        <c:v>0.37378871440887451</c:v>
                      </c:pt>
                      <c:pt idx="370">
                        <c:v>0.40197962522506714</c:v>
                      </c:pt>
                      <c:pt idx="371">
                        <c:v>0.43389588594436646</c:v>
                      </c:pt>
                      <c:pt idx="372">
                        <c:v>0.46701210737228394</c:v>
                      </c:pt>
                      <c:pt idx="373">
                        <c:v>0.50276446342468262</c:v>
                      </c:pt>
                      <c:pt idx="374">
                        <c:v>0.53985130786895752</c:v>
                      </c:pt>
                      <c:pt idx="375">
                        <c:v>0.5735359787940979</c:v>
                      </c:pt>
                      <c:pt idx="376">
                        <c:v>0.60026431083679199</c:v>
                      </c:pt>
                      <c:pt idx="377">
                        <c:v>0.61546087265014648</c:v>
                      </c:pt>
                      <c:pt idx="378">
                        <c:v>0.61284196376800537</c:v>
                      </c:pt>
                      <c:pt idx="379">
                        <c:v>0.58907949924468994</c:v>
                      </c:pt>
                      <c:pt idx="380">
                        <c:v>0.54458647966384888</c:v>
                      </c:pt>
                      <c:pt idx="381">
                        <c:v>0.48480451107025146</c:v>
                      </c:pt>
                      <c:pt idx="382">
                        <c:v>0.42213460803031921</c:v>
                      </c:pt>
                      <c:pt idx="383">
                        <c:v>0.36253008246421814</c:v>
                      </c:pt>
                      <c:pt idx="384">
                        <c:v>0.31572243571281433</c:v>
                      </c:pt>
                      <c:pt idx="385">
                        <c:v>0.28376248478889465</c:v>
                      </c:pt>
                      <c:pt idx="386">
                        <c:v>0.25962474942207336</c:v>
                      </c:pt>
                      <c:pt idx="387">
                        <c:v>0.24032403528690338</c:v>
                      </c:pt>
                      <c:pt idx="388">
                        <c:v>0.22431637346744537</c:v>
                      </c:pt>
                      <c:pt idx="389">
                        <c:v>0.20951354503631592</c:v>
                      </c:pt>
                      <c:pt idx="390">
                        <c:v>0.19898831844329834</c:v>
                      </c:pt>
                      <c:pt idx="391">
                        <c:v>0.18984295427799225</c:v>
                      </c:pt>
                      <c:pt idx="392">
                        <c:v>0.18079712986946106</c:v>
                      </c:pt>
                      <c:pt idx="393">
                        <c:v>0.17363764345645905</c:v>
                      </c:pt>
                      <c:pt idx="394">
                        <c:v>0.16611197590827942</c:v>
                      </c:pt>
                      <c:pt idx="395">
                        <c:v>0.15920434892177582</c:v>
                      </c:pt>
                      <c:pt idx="396">
                        <c:v>0.15135651826858521</c:v>
                      </c:pt>
                      <c:pt idx="397">
                        <c:v>0.14517217874526978</c:v>
                      </c:pt>
                      <c:pt idx="398">
                        <c:v>0.13984428346157074</c:v>
                      </c:pt>
                      <c:pt idx="399">
                        <c:v>0.1356581449508667</c:v>
                      </c:pt>
                      <c:pt idx="400">
                        <c:v>0.13219229876995087</c:v>
                      </c:pt>
                      <c:pt idx="401">
                        <c:v>0.12988890707492828</c:v>
                      </c:pt>
                      <c:pt idx="402">
                        <c:v>0.12942899763584137</c:v>
                      </c:pt>
                      <c:pt idx="403">
                        <c:v>0.12606841325759888</c:v>
                      </c:pt>
                      <c:pt idx="404">
                        <c:v>0.12184881418943405</c:v>
                      </c:pt>
                      <c:pt idx="405">
                        <c:v>0.11506297439336777</c:v>
                      </c:pt>
                      <c:pt idx="406">
                        <c:v>0.11076756566762924</c:v>
                      </c:pt>
                      <c:pt idx="407">
                        <c:v>0.10573059320449829</c:v>
                      </c:pt>
                      <c:pt idx="408">
                        <c:v>0.10040942579507828</c:v>
                      </c:pt>
                      <c:pt idx="409">
                        <c:v>9.7239315509796143E-2</c:v>
                      </c:pt>
                      <c:pt idx="410">
                        <c:v>9.4433031976222992E-2</c:v>
                      </c:pt>
                      <c:pt idx="411">
                        <c:v>9.2745386064052582E-2</c:v>
                      </c:pt>
                      <c:pt idx="412">
                        <c:v>8.8073305785655975E-2</c:v>
                      </c:pt>
                      <c:pt idx="413">
                        <c:v>8.3892963826656342E-2</c:v>
                      </c:pt>
                      <c:pt idx="414">
                        <c:v>7.6771177351474762E-2</c:v>
                      </c:pt>
                      <c:pt idx="415">
                        <c:v>6.9353498518466949E-2</c:v>
                      </c:pt>
                      <c:pt idx="416">
                        <c:v>6.2432799488306046E-2</c:v>
                      </c:pt>
                      <c:pt idx="417">
                        <c:v>5.4168827831745148E-2</c:v>
                      </c:pt>
                      <c:pt idx="418">
                        <c:v>4.3816749006509781E-2</c:v>
                      </c:pt>
                      <c:pt idx="419">
                        <c:v>3.7225030362606049E-2</c:v>
                      </c:pt>
                      <c:pt idx="420">
                        <c:v>3.244863823056221E-2</c:v>
                      </c:pt>
                      <c:pt idx="421">
                        <c:v>3.222622349858284E-2</c:v>
                      </c:pt>
                      <c:pt idx="422">
                        <c:v>3.7584211677312851E-2</c:v>
                      </c:pt>
                      <c:pt idx="423">
                        <c:v>4.4561721384525299E-2</c:v>
                      </c:pt>
                      <c:pt idx="424">
                        <c:v>5.1497183740139008E-2</c:v>
                      </c:pt>
                      <c:pt idx="425">
                        <c:v>6.111319363117218E-2</c:v>
                      </c:pt>
                      <c:pt idx="426">
                        <c:v>7.2016537189483643E-2</c:v>
                      </c:pt>
                      <c:pt idx="427">
                        <c:v>8.7145961821079254E-2</c:v>
                      </c:pt>
                      <c:pt idx="428">
                        <c:v>0.10289891064167023</c:v>
                      </c:pt>
                      <c:pt idx="429">
                        <c:v>0.12142124027013779</c:v>
                      </c:pt>
                      <c:pt idx="430">
                        <c:v>0.13897529244422913</c:v>
                      </c:pt>
                      <c:pt idx="431">
                        <c:v>0.15708692371845245</c:v>
                      </c:pt>
                      <c:pt idx="432">
                        <c:v>0.1729218065738678</c:v>
                      </c:pt>
                      <c:pt idx="433">
                        <c:v>0.18730731308460236</c:v>
                      </c:pt>
                      <c:pt idx="434">
                        <c:v>0.20058825612068176</c:v>
                      </c:pt>
                      <c:pt idx="435">
                        <c:v>0.20886321365833282</c:v>
                      </c:pt>
                      <c:pt idx="436">
                        <c:v>0.21587648987770081</c:v>
                      </c:pt>
                      <c:pt idx="437">
                        <c:v>0.22130687534809113</c:v>
                      </c:pt>
                      <c:pt idx="438">
                        <c:v>0.22348342835903168</c:v>
                      </c:pt>
                      <c:pt idx="439">
                        <c:v>0.22553600370883942</c:v>
                      </c:pt>
                      <c:pt idx="440">
                        <c:v>0.22523820400238037</c:v>
                      </c:pt>
                      <c:pt idx="441">
                        <c:v>0.22584132850170135</c:v>
                      </c:pt>
                      <c:pt idx="442">
                        <c:v>0.22524328529834747</c:v>
                      </c:pt>
                      <c:pt idx="443">
                        <c:v>0.2257092148065567</c:v>
                      </c:pt>
                      <c:pt idx="444">
                        <c:v>0.2267993837594986</c:v>
                      </c:pt>
                      <c:pt idx="445">
                        <c:v>0.23074965178966522</c:v>
                      </c:pt>
                      <c:pt idx="446">
                        <c:v>0.23916096985340118</c:v>
                      </c:pt>
                      <c:pt idx="447">
                        <c:v>0.24795807898044586</c:v>
                      </c:pt>
                      <c:pt idx="448">
                        <c:v>0.25829377770423889</c:v>
                      </c:pt>
                      <c:pt idx="449">
                        <c:v>0.27133771777153015</c:v>
                      </c:pt>
                      <c:pt idx="450">
                        <c:v>0.28674429655075073</c:v>
                      </c:pt>
                      <c:pt idx="451">
                        <c:v>0.29877591133117676</c:v>
                      </c:pt>
                      <c:pt idx="452">
                        <c:v>0.31218609213829041</c:v>
                      </c:pt>
                      <c:pt idx="453">
                        <c:v>0.32251623272895813</c:v>
                      </c:pt>
                      <c:pt idx="454">
                        <c:v>0.33222925662994385</c:v>
                      </c:pt>
                      <c:pt idx="455">
                        <c:v>0.33860191702842712</c:v>
                      </c:pt>
                      <c:pt idx="456">
                        <c:v>0.3448764979839325</c:v>
                      </c:pt>
                      <c:pt idx="457">
                        <c:v>0.34984099864959717</c:v>
                      </c:pt>
                      <c:pt idx="458">
                        <c:v>0.35200363397598267</c:v>
                      </c:pt>
                      <c:pt idx="459">
                        <c:v>0.35461750626564026</c:v>
                      </c:pt>
                      <c:pt idx="460">
                        <c:v>0.35525709390640259</c:v>
                      </c:pt>
                      <c:pt idx="461">
                        <c:v>0.35351192951202393</c:v>
                      </c:pt>
                      <c:pt idx="462">
                        <c:v>0.34901580214500427</c:v>
                      </c:pt>
                      <c:pt idx="463">
                        <c:v>0.34280452132225037</c:v>
                      </c:pt>
                      <c:pt idx="464">
                        <c:v>0.33443990349769592</c:v>
                      </c:pt>
                      <c:pt idx="465">
                        <c:v>0.32330510020256042</c:v>
                      </c:pt>
                      <c:pt idx="466">
                        <c:v>0.31167334318161011</c:v>
                      </c:pt>
                      <c:pt idx="467">
                        <c:v>0.29815322160720825</c:v>
                      </c:pt>
                      <c:pt idx="468">
                        <c:v>0.28456985950469971</c:v>
                      </c:pt>
                      <c:pt idx="469">
                        <c:v>0.2728276252746582</c:v>
                      </c:pt>
                      <c:pt idx="470">
                        <c:v>0.26074129343032837</c:v>
                      </c:pt>
                      <c:pt idx="471">
                        <c:v>0.251487135887146</c:v>
                      </c:pt>
                      <c:pt idx="472">
                        <c:v>0.24061104655265808</c:v>
                      </c:pt>
                      <c:pt idx="473">
                        <c:v>0.23359200358390808</c:v>
                      </c:pt>
                      <c:pt idx="474">
                        <c:v>0.22532320022583008</c:v>
                      </c:pt>
                      <c:pt idx="475">
                        <c:v>0.21849499642848969</c:v>
                      </c:pt>
                      <c:pt idx="476">
                        <c:v>0.21079885959625244</c:v>
                      </c:pt>
                      <c:pt idx="477">
                        <c:v>0.20123599469661713</c:v>
                      </c:pt>
                      <c:pt idx="478">
                        <c:v>0.19491682946681976</c:v>
                      </c:pt>
                      <c:pt idx="479">
                        <c:v>0.19005343317985535</c:v>
                      </c:pt>
                      <c:pt idx="480">
                        <c:v>0.18617343902587891</c:v>
                      </c:pt>
                      <c:pt idx="481">
                        <c:v>0.18171145021915436</c:v>
                      </c:pt>
                      <c:pt idx="482">
                        <c:v>0.17935258150100708</c:v>
                      </c:pt>
                      <c:pt idx="483">
                        <c:v>0.17772328853607178</c:v>
                      </c:pt>
                      <c:pt idx="484">
                        <c:v>0.17607998847961426</c:v>
                      </c:pt>
                      <c:pt idx="485">
                        <c:v>0.17289337515830994</c:v>
                      </c:pt>
                      <c:pt idx="486">
                        <c:v>0.16959017515182495</c:v>
                      </c:pt>
                      <c:pt idx="487">
                        <c:v>0.16655319929122925</c:v>
                      </c:pt>
                      <c:pt idx="488">
                        <c:v>0.1627819687128067</c:v>
                      </c:pt>
                      <c:pt idx="489">
                        <c:v>0.15671664476394653</c:v>
                      </c:pt>
                      <c:pt idx="490">
                        <c:v>0.14789240062236786</c:v>
                      </c:pt>
                      <c:pt idx="491">
                        <c:v>0.13899326324462891</c:v>
                      </c:pt>
                      <c:pt idx="492">
                        <c:v>0.13068777322769165</c:v>
                      </c:pt>
                      <c:pt idx="493">
                        <c:v>0.11962682008743286</c:v>
                      </c:pt>
                      <c:pt idx="494">
                        <c:v>0.10918769240379333</c:v>
                      </c:pt>
                      <c:pt idx="495">
                        <c:v>9.9996037781238556E-2</c:v>
                      </c:pt>
                      <c:pt idx="496">
                        <c:v>8.8638938963413239E-2</c:v>
                      </c:pt>
                      <c:pt idx="497">
                        <c:v>8.0429889261722565E-2</c:v>
                      </c:pt>
                      <c:pt idx="498">
                        <c:v>7.2342634201049805E-2</c:v>
                      </c:pt>
                      <c:pt idx="499">
                        <c:v>6.496969610452652E-2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784-46E3-B58B-3CA256921E4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2.0086558535695076E-2</c:v>
                      </c:pt>
                      <c:pt idx="1">
                        <c:v>0.2565840482711792</c:v>
                      </c:pt>
                      <c:pt idx="2">
                        <c:v>0.22597014904022217</c:v>
                      </c:pt>
                      <c:pt idx="3">
                        <c:v>0.18630200624465942</c:v>
                      </c:pt>
                      <c:pt idx="4">
                        <c:v>0.16308227181434631</c:v>
                      </c:pt>
                      <c:pt idx="5">
                        <c:v>0.13638897240161896</c:v>
                      </c:pt>
                      <c:pt idx="6">
                        <c:v>0.12533387541770935</c:v>
                      </c:pt>
                      <c:pt idx="7">
                        <c:v>0.10932989418506622</c:v>
                      </c:pt>
                      <c:pt idx="8">
                        <c:v>0.10323253273963928</c:v>
                      </c:pt>
                      <c:pt idx="9">
                        <c:v>9.2749394476413727E-2</c:v>
                      </c:pt>
                      <c:pt idx="10">
                        <c:v>8.6611896753311157E-2</c:v>
                      </c:pt>
                      <c:pt idx="11">
                        <c:v>7.932598888874054E-2</c:v>
                      </c:pt>
                      <c:pt idx="12">
                        <c:v>7.1719661355018616E-2</c:v>
                      </c:pt>
                      <c:pt idx="13">
                        <c:v>6.5796591341495514E-2</c:v>
                      </c:pt>
                      <c:pt idx="14">
                        <c:v>4.7208569943904877E-2</c:v>
                      </c:pt>
                      <c:pt idx="15">
                        <c:v>3.8414351642131805E-2</c:v>
                      </c:pt>
                      <c:pt idx="16">
                        <c:v>3.5915765911340714E-2</c:v>
                      </c:pt>
                      <c:pt idx="17">
                        <c:v>2.9577288776636124E-2</c:v>
                      </c:pt>
                      <c:pt idx="18">
                        <c:v>2.5277726352214813E-2</c:v>
                      </c:pt>
                      <c:pt idx="19">
                        <c:v>2.2250030189752579E-2</c:v>
                      </c:pt>
                      <c:pt idx="20">
                        <c:v>2.009175531566143E-2</c:v>
                      </c:pt>
                      <c:pt idx="21">
                        <c:v>1.8393872305750847E-2</c:v>
                      </c:pt>
                      <c:pt idx="22">
                        <c:v>1.7164492979645729E-2</c:v>
                      </c:pt>
                      <c:pt idx="23">
                        <c:v>1.6367977485060692E-2</c:v>
                      </c:pt>
                      <c:pt idx="24">
                        <c:v>1.4950350858271122E-2</c:v>
                      </c:pt>
                      <c:pt idx="25">
                        <c:v>1.437089778482914E-2</c:v>
                      </c:pt>
                      <c:pt idx="26">
                        <c:v>1.1627023108303547E-2</c:v>
                      </c:pt>
                      <c:pt idx="27">
                        <c:v>1.1291918344795704E-2</c:v>
                      </c:pt>
                      <c:pt idx="28">
                        <c:v>1.0100577026605606E-2</c:v>
                      </c:pt>
                      <c:pt idx="29">
                        <c:v>9.8570529371500015E-3</c:v>
                      </c:pt>
                      <c:pt idx="30">
                        <c:v>8.9358026161789894E-3</c:v>
                      </c:pt>
                      <c:pt idx="31">
                        <c:v>8.0324793234467506E-3</c:v>
                      </c:pt>
                      <c:pt idx="32">
                        <c:v>6.1055435799062252E-3</c:v>
                      </c:pt>
                      <c:pt idx="33">
                        <c:v>6.2880092300474644E-3</c:v>
                      </c:pt>
                      <c:pt idx="34">
                        <c:v>5.9739393182098866E-3</c:v>
                      </c:pt>
                      <c:pt idx="35">
                        <c:v>5.8764535933732986E-3</c:v>
                      </c:pt>
                      <c:pt idx="36">
                        <c:v>5.4330318234860897E-3</c:v>
                      </c:pt>
                      <c:pt idx="37">
                        <c:v>5.2155307494103909E-3</c:v>
                      </c:pt>
                      <c:pt idx="38">
                        <c:v>5.0860205665230751E-3</c:v>
                      </c:pt>
                      <c:pt idx="39">
                        <c:v>5.1201400347054005E-3</c:v>
                      </c:pt>
                      <c:pt idx="40">
                        <c:v>4.3898294679820538E-3</c:v>
                      </c:pt>
                      <c:pt idx="41">
                        <c:v>4.383814986795187E-3</c:v>
                      </c:pt>
                      <c:pt idx="42">
                        <c:v>3.2387569081038237E-3</c:v>
                      </c:pt>
                      <c:pt idx="43">
                        <c:v>3.3621822949498892E-3</c:v>
                      </c:pt>
                      <c:pt idx="44">
                        <c:v>3.3177328296005726E-3</c:v>
                      </c:pt>
                      <c:pt idx="45">
                        <c:v>3.074991051107645E-3</c:v>
                      </c:pt>
                      <c:pt idx="46">
                        <c:v>2.7122281026095152E-3</c:v>
                      </c:pt>
                      <c:pt idx="47">
                        <c:v>2.4323496036231518E-3</c:v>
                      </c:pt>
                      <c:pt idx="48">
                        <c:v>2.7098557911813259E-3</c:v>
                      </c:pt>
                      <c:pt idx="49">
                        <c:v>1.6806613421067595E-3</c:v>
                      </c:pt>
                      <c:pt idx="50">
                        <c:v>1.8658558838069439E-3</c:v>
                      </c:pt>
                      <c:pt idx="51">
                        <c:v>1.3159491354599595E-3</c:v>
                      </c:pt>
                      <c:pt idx="52">
                        <c:v>1.5676922630518675E-3</c:v>
                      </c:pt>
                      <c:pt idx="53">
                        <c:v>1.231389818713069E-3</c:v>
                      </c:pt>
                      <c:pt idx="54">
                        <c:v>1.3736940454691648E-3</c:v>
                      </c:pt>
                      <c:pt idx="55">
                        <c:v>1.295647700317204E-3</c:v>
                      </c:pt>
                      <c:pt idx="56">
                        <c:v>1.7483060946688056E-3</c:v>
                      </c:pt>
                      <c:pt idx="57">
                        <c:v>9.7357318736612797E-4</c:v>
                      </c:pt>
                      <c:pt idx="58">
                        <c:v>1.3209821190685034E-3</c:v>
                      </c:pt>
                      <c:pt idx="59">
                        <c:v>1.6932426951825619E-3</c:v>
                      </c:pt>
                      <c:pt idx="60">
                        <c:v>1.4317785389721394E-3</c:v>
                      </c:pt>
                      <c:pt idx="61">
                        <c:v>1.4772549038752913E-3</c:v>
                      </c:pt>
                      <c:pt idx="62">
                        <c:v>1.0695609962567687E-3</c:v>
                      </c:pt>
                      <c:pt idx="63">
                        <c:v>1.546901767142117E-3</c:v>
                      </c:pt>
                      <c:pt idx="64">
                        <c:v>1.2475925032049417E-3</c:v>
                      </c:pt>
                      <c:pt idx="65">
                        <c:v>1.9029671093448997E-3</c:v>
                      </c:pt>
                      <c:pt idx="66">
                        <c:v>1.7941734986379743E-3</c:v>
                      </c:pt>
                      <c:pt idx="67">
                        <c:v>2.1320099476724863E-3</c:v>
                      </c:pt>
                      <c:pt idx="68">
                        <c:v>1.838210504502058E-3</c:v>
                      </c:pt>
                      <c:pt idx="69">
                        <c:v>2.6291992980986834E-3</c:v>
                      </c:pt>
                      <c:pt idx="70">
                        <c:v>2.5022872723639011E-3</c:v>
                      </c:pt>
                      <c:pt idx="71">
                        <c:v>2.8030895628035069E-3</c:v>
                      </c:pt>
                      <c:pt idx="72">
                        <c:v>3.2025221735239029E-3</c:v>
                      </c:pt>
                      <c:pt idx="73">
                        <c:v>3.356387373059988E-3</c:v>
                      </c:pt>
                      <c:pt idx="74">
                        <c:v>3.2882888335734606E-3</c:v>
                      </c:pt>
                      <c:pt idx="75">
                        <c:v>3.6754070315510035E-3</c:v>
                      </c:pt>
                      <c:pt idx="76">
                        <c:v>3.1542282085865736E-3</c:v>
                      </c:pt>
                      <c:pt idx="77">
                        <c:v>3.7835638504475355E-3</c:v>
                      </c:pt>
                      <c:pt idx="78">
                        <c:v>4.5150774531066418E-3</c:v>
                      </c:pt>
                      <c:pt idx="79">
                        <c:v>4.9713910557329655E-3</c:v>
                      </c:pt>
                      <c:pt idx="80">
                        <c:v>5.3640436381101608E-3</c:v>
                      </c:pt>
                      <c:pt idx="81">
                        <c:v>6.4725237898528576E-3</c:v>
                      </c:pt>
                      <c:pt idx="82">
                        <c:v>7.016446441411972E-3</c:v>
                      </c:pt>
                      <c:pt idx="83">
                        <c:v>7.621589582413435E-3</c:v>
                      </c:pt>
                      <c:pt idx="84">
                        <c:v>8.9243547990918159E-3</c:v>
                      </c:pt>
                      <c:pt idx="85">
                        <c:v>9.2305811122059822E-3</c:v>
                      </c:pt>
                      <c:pt idx="86">
                        <c:v>9.9504571408033371E-3</c:v>
                      </c:pt>
                      <c:pt idx="87">
                        <c:v>7.5773186981678009E-3</c:v>
                      </c:pt>
                      <c:pt idx="88">
                        <c:v>5.0535439513623714E-3</c:v>
                      </c:pt>
                      <c:pt idx="89">
                        <c:v>6.9015021435916424E-3</c:v>
                      </c:pt>
                      <c:pt idx="90">
                        <c:v>8.1749297678470612E-3</c:v>
                      </c:pt>
                      <c:pt idx="91">
                        <c:v>9.9824694916605949E-3</c:v>
                      </c:pt>
                      <c:pt idx="92">
                        <c:v>1.1037656106054783E-2</c:v>
                      </c:pt>
                      <c:pt idx="93">
                        <c:v>1.2564069591462612E-2</c:v>
                      </c:pt>
                      <c:pt idx="94">
                        <c:v>1.3029887340962887E-2</c:v>
                      </c:pt>
                      <c:pt idx="95">
                        <c:v>1.104543823748827E-2</c:v>
                      </c:pt>
                      <c:pt idx="96">
                        <c:v>7.9644285142421722E-3</c:v>
                      </c:pt>
                      <c:pt idx="97">
                        <c:v>5.1563624292612076E-3</c:v>
                      </c:pt>
                      <c:pt idx="98">
                        <c:v>3.650744678452611E-3</c:v>
                      </c:pt>
                      <c:pt idx="99">
                        <c:v>2.2760313004255295E-3</c:v>
                      </c:pt>
                      <c:pt idx="100">
                        <c:v>2.2893655113875866E-3</c:v>
                      </c:pt>
                      <c:pt idx="101">
                        <c:v>1.2419270351529121E-3</c:v>
                      </c:pt>
                      <c:pt idx="102">
                        <c:v>8.8622927432879806E-4</c:v>
                      </c:pt>
                      <c:pt idx="103">
                        <c:v>2.1399340766947716E-4</c:v>
                      </c:pt>
                      <c:pt idx="104">
                        <c:v>6.1393843498080969E-4</c:v>
                      </c:pt>
                      <c:pt idx="105">
                        <c:v>1.4195377007126808E-3</c:v>
                      </c:pt>
                      <c:pt idx="106">
                        <c:v>2.093856455758214E-3</c:v>
                      </c:pt>
                      <c:pt idx="107">
                        <c:v>1.8247870029881597E-3</c:v>
                      </c:pt>
                      <c:pt idx="108">
                        <c:v>2.5745157618075609E-3</c:v>
                      </c:pt>
                      <c:pt idx="109">
                        <c:v>2.675006864592433E-3</c:v>
                      </c:pt>
                      <c:pt idx="110">
                        <c:v>3.6226958036422729E-3</c:v>
                      </c:pt>
                      <c:pt idx="111">
                        <c:v>3.6767660640180111E-3</c:v>
                      </c:pt>
                      <c:pt idx="112">
                        <c:v>4.4850083068013191E-3</c:v>
                      </c:pt>
                      <c:pt idx="113">
                        <c:v>4.3236101046204567E-3</c:v>
                      </c:pt>
                      <c:pt idx="114">
                        <c:v>4.7914125025272369E-3</c:v>
                      </c:pt>
                      <c:pt idx="115">
                        <c:v>4.8373164609074593E-3</c:v>
                      </c:pt>
                      <c:pt idx="116">
                        <c:v>5.4236473515629768E-3</c:v>
                      </c:pt>
                      <c:pt idx="117">
                        <c:v>5.774310790002346E-3</c:v>
                      </c:pt>
                      <c:pt idx="118">
                        <c:v>5.3363703191280365E-3</c:v>
                      </c:pt>
                      <c:pt idx="119">
                        <c:v>5.3726830519735813E-3</c:v>
                      </c:pt>
                      <c:pt idx="120">
                        <c:v>5.308068823069334E-3</c:v>
                      </c:pt>
                      <c:pt idx="121">
                        <c:v>5.4451781325042248E-3</c:v>
                      </c:pt>
                      <c:pt idx="122">
                        <c:v>5.2292849868535995E-3</c:v>
                      </c:pt>
                      <c:pt idx="123">
                        <c:v>4.8353872261941433E-3</c:v>
                      </c:pt>
                      <c:pt idx="124">
                        <c:v>5.0988062284886837E-3</c:v>
                      </c:pt>
                      <c:pt idx="125">
                        <c:v>4.9299257807433605E-3</c:v>
                      </c:pt>
                      <c:pt idx="126">
                        <c:v>6.2313573434948921E-3</c:v>
                      </c:pt>
                      <c:pt idx="127">
                        <c:v>7.2836391627788544E-3</c:v>
                      </c:pt>
                      <c:pt idx="128">
                        <c:v>8.296748623251915E-3</c:v>
                      </c:pt>
                      <c:pt idx="129">
                        <c:v>9.0299686416983604E-3</c:v>
                      </c:pt>
                      <c:pt idx="130">
                        <c:v>1.0397401638329029E-2</c:v>
                      </c:pt>
                      <c:pt idx="131">
                        <c:v>1.209675520658493E-2</c:v>
                      </c:pt>
                      <c:pt idx="132">
                        <c:v>1.2819459661841393E-2</c:v>
                      </c:pt>
                      <c:pt idx="133">
                        <c:v>1.3803592883050442E-2</c:v>
                      </c:pt>
                      <c:pt idx="134">
                        <c:v>1.4047210104763508E-2</c:v>
                      </c:pt>
                      <c:pt idx="135">
                        <c:v>1.4295370317995548E-2</c:v>
                      </c:pt>
                      <c:pt idx="136">
                        <c:v>1.4057071879506111E-2</c:v>
                      </c:pt>
                      <c:pt idx="137">
                        <c:v>1.2366369366645813E-2</c:v>
                      </c:pt>
                      <c:pt idx="138">
                        <c:v>9.001697413623333E-3</c:v>
                      </c:pt>
                      <c:pt idx="139">
                        <c:v>4.4053485617041588E-3</c:v>
                      </c:pt>
                      <c:pt idx="140">
                        <c:v>4.5468276366591454E-3</c:v>
                      </c:pt>
                      <c:pt idx="141">
                        <c:v>7.0405248552560806E-3</c:v>
                      </c:pt>
                      <c:pt idx="142">
                        <c:v>9.0181166306138039E-3</c:v>
                      </c:pt>
                      <c:pt idx="143">
                        <c:v>9.4822049140930176E-3</c:v>
                      </c:pt>
                      <c:pt idx="144">
                        <c:v>1.0915569961071014E-2</c:v>
                      </c:pt>
                      <c:pt idx="145">
                        <c:v>1.1343823745846748E-2</c:v>
                      </c:pt>
                      <c:pt idx="146">
                        <c:v>1.2217137962579727E-2</c:v>
                      </c:pt>
                      <c:pt idx="147">
                        <c:v>1.3664189726114273E-2</c:v>
                      </c:pt>
                      <c:pt idx="148">
                        <c:v>1.7694592475891113E-2</c:v>
                      </c:pt>
                      <c:pt idx="149">
                        <c:v>2.2887468338012695E-2</c:v>
                      </c:pt>
                      <c:pt idx="150">
                        <c:v>2.8818821534514427E-2</c:v>
                      </c:pt>
                      <c:pt idx="151">
                        <c:v>3.5802341997623444E-2</c:v>
                      </c:pt>
                      <c:pt idx="152">
                        <c:v>4.2276632040739059E-2</c:v>
                      </c:pt>
                      <c:pt idx="153">
                        <c:v>4.7362584620714188E-2</c:v>
                      </c:pt>
                      <c:pt idx="154">
                        <c:v>4.8588935285806656E-2</c:v>
                      </c:pt>
                      <c:pt idx="155">
                        <c:v>4.7139987349510193E-2</c:v>
                      </c:pt>
                      <c:pt idx="156">
                        <c:v>4.4542472809553146E-2</c:v>
                      </c:pt>
                      <c:pt idx="157">
                        <c:v>4.1849326342344284E-2</c:v>
                      </c:pt>
                      <c:pt idx="158">
                        <c:v>4.0181942284107208E-2</c:v>
                      </c:pt>
                      <c:pt idx="159">
                        <c:v>3.9477914571762085E-2</c:v>
                      </c:pt>
                      <c:pt idx="160">
                        <c:v>3.8564343005418777E-2</c:v>
                      </c:pt>
                      <c:pt idx="161">
                        <c:v>3.7962138652801514E-2</c:v>
                      </c:pt>
                      <c:pt idx="162">
                        <c:v>3.8233499974012375E-2</c:v>
                      </c:pt>
                      <c:pt idx="163">
                        <c:v>3.8552131503820419E-2</c:v>
                      </c:pt>
                      <c:pt idx="164">
                        <c:v>3.7660244852304459E-2</c:v>
                      </c:pt>
                      <c:pt idx="165">
                        <c:v>3.8390420377254486E-2</c:v>
                      </c:pt>
                      <c:pt idx="166">
                        <c:v>3.7960827350616455E-2</c:v>
                      </c:pt>
                      <c:pt idx="167">
                        <c:v>3.6842774599790573E-2</c:v>
                      </c:pt>
                      <c:pt idx="168">
                        <c:v>3.5695523023605347E-2</c:v>
                      </c:pt>
                      <c:pt idx="169">
                        <c:v>3.3851917833089828E-2</c:v>
                      </c:pt>
                      <c:pt idx="170">
                        <c:v>3.1114185228943825E-2</c:v>
                      </c:pt>
                      <c:pt idx="171">
                        <c:v>2.6595266535878181E-2</c:v>
                      </c:pt>
                      <c:pt idx="172">
                        <c:v>2.3096051067113876E-2</c:v>
                      </c:pt>
                      <c:pt idx="173">
                        <c:v>1.9498473033308983E-2</c:v>
                      </c:pt>
                      <c:pt idx="174">
                        <c:v>1.8056508153676987E-2</c:v>
                      </c:pt>
                      <c:pt idx="175">
                        <c:v>1.7606630921363831E-2</c:v>
                      </c:pt>
                      <c:pt idx="176">
                        <c:v>1.7034672200679779E-2</c:v>
                      </c:pt>
                      <c:pt idx="177">
                        <c:v>1.7485212534666061E-2</c:v>
                      </c:pt>
                      <c:pt idx="178">
                        <c:v>1.8158216029405594E-2</c:v>
                      </c:pt>
                      <c:pt idx="179">
                        <c:v>1.8697274848818779E-2</c:v>
                      </c:pt>
                      <c:pt idx="180">
                        <c:v>1.9642345607280731E-2</c:v>
                      </c:pt>
                      <c:pt idx="181">
                        <c:v>2.0539682358503342E-2</c:v>
                      </c:pt>
                      <c:pt idx="182">
                        <c:v>2.1071784198284149E-2</c:v>
                      </c:pt>
                      <c:pt idx="183">
                        <c:v>2.1220177412033081E-2</c:v>
                      </c:pt>
                      <c:pt idx="184">
                        <c:v>2.2000161930918694E-2</c:v>
                      </c:pt>
                      <c:pt idx="185">
                        <c:v>2.2511068731546402E-2</c:v>
                      </c:pt>
                      <c:pt idx="186">
                        <c:v>2.2493857890367508E-2</c:v>
                      </c:pt>
                      <c:pt idx="187">
                        <c:v>2.3001616820693016E-2</c:v>
                      </c:pt>
                      <c:pt idx="188">
                        <c:v>2.3314094170928001E-2</c:v>
                      </c:pt>
                      <c:pt idx="189">
                        <c:v>2.3907098919153214E-2</c:v>
                      </c:pt>
                      <c:pt idx="190">
                        <c:v>2.4129042401909828E-2</c:v>
                      </c:pt>
                      <c:pt idx="191">
                        <c:v>2.4991519749164581E-2</c:v>
                      </c:pt>
                      <c:pt idx="192">
                        <c:v>2.5193599984049797E-2</c:v>
                      </c:pt>
                      <c:pt idx="193">
                        <c:v>2.5404768064618111E-2</c:v>
                      </c:pt>
                      <c:pt idx="194">
                        <c:v>2.6197535917162895E-2</c:v>
                      </c:pt>
                      <c:pt idx="195">
                        <c:v>2.6811489835381508E-2</c:v>
                      </c:pt>
                      <c:pt idx="196">
                        <c:v>2.8625933453440666E-2</c:v>
                      </c:pt>
                      <c:pt idx="197">
                        <c:v>2.9559502378106117E-2</c:v>
                      </c:pt>
                      <c:pt idx="198">
                        <c:v>3.1256381422281265E-2</c:v>
                      </c:pt>
                      <c:pt idx="199">
                        <c:v>3.1020842492580414E-2</c:v>
                      </c:pt>
                      <c:pt idx="200">
                        <c:v>3.1552109867334366E-2</c:v>
                      </c:pt>
                      <c:pt idx="201">
                        <c:v>3.1662356108427048E-2</c:v>
                      </c:pt>
                      <c:pt idx="202">
                        <c:v>3.1815242022275925E-2</c:v>
                      </c:pt>
                      <c:pt idx="203">
                        <c:v>3.1892530620098114E-2</c:v>
                      </c:pt>
                      <c:pt idx="204">
                        <c:v>3.1915828585624695E-2</c:v>
                      </c:pt>
                      <c:pt idx="205">
                        <c:v>3.1340111047029495E-2</c:v>
                      </c:pt>
                      <c:pt idx="206">
                        <c:v>3.0304878950119019E-2</c:v>
                      </c:pt>
                      <c:pt idx="207">
                        <c:v>2.8582841157913208E-2</c:v>
                      </c:pt>
                      <c:pt idx="208">
                        <c:v>2.7096636593341827E-2</c:v>
                      </c:pt>
                      <c:pt idx="209">
                        <c:v>2.5629904121160507E-2</c:v>
                      </c:pt>
                      <c:pt idx="210">
                        <c:v>2.4527641013264656E-2</c:v>
                      </c:pt>
                      <c:pt idx="211">
                        <c:v>2.5396939367055893E-2</c:v>
                      </c:pt>
                      <c:pt idx="212">
                        <c:v>2.6153458282351494E-2</c:v>
                      </c:pt>
                      <c:pt idx="213">
                        <c:v>2.6487262919545174E-2</c:v>
                      </c:pt>
                      <c:pt idx="214">
                        <c:v>2.7894347906112671E-2</c:v>
                      </c:pt>
                      <c:pt idx="215">
                        <c:v>2.9242474585771561E-2</c:v>
                      </c:pt>
                      <c:pt idx="216">
                        <c:v>2.9868917539715767E-2</c:v>
                      </c:pt>
                      <c:pt idx="217">
                        <c:v>3.1119834631681442E-2</c:v>
                      </c:pt>
                      <c:pt idx="218">
                        <c:v>3.2479360699653625E-2</c:v>
                      </c:pt>
                      <c:pt idx="219">
                        <c:v>3.3720042556524277E-2</c:v>
                      </c:pt>
                      <c:pt idx="220">
                        <c:v>3.5198654979467392E-2</c:v>
                      </c:pt>
                      <c:pt idx="221">
                        <c:v>3.670274093747139E-2</c:v>
                      </c:pt>
                      <c:pt idx="222">
                        <c:v>3.7793796509504318E-2</c:v>
                      </c:pt>
                      <c:pt idx="223">
                        <c:v>3.927849605679512E-2</c:v>
                      </c:pt>
                      <c:pt idx="224">
                        <c:v>4.1175317019224167E-2</c:v>
                      </c:pt>
                      <c:pt idx="225">
                        <c:v>4.3176498264074326E-2</c:v>
                      </c:pt>
                      <c:pt idx="226">
                        <c:v>4.5355133712291718E-2</c:v>
                      </c:pt>
                      <c:pt idx="227">
                        <c:v>4.7215450555086136E-2</c:v>
                      </c:pt>
                      <c:pt idx="228">
                        <c:v>4.846283420920372E-2</c:v>
                      </c:pt>
                      <c:pt idx="229">
                        <c:v>5.0453141331672668E-2</c:v>
                      </c:pt>
                      <c:pt idx="230">
                        <c:v>5.1614541560411453E-2</c:v>
                      </c:pt>
                      <c:pt idx="231">
                        <c:v>5.3041502833366394E-2</c:v>
                      </c:pt>
                      <c:pt idx="232">
                        <c:v>5.3998664021492004E-2</c:v>
                      </c:pt>
                      <c:pt idx="233">
                        <c:v>5.5046789348125458E-2</c:v>
                      </c:pt>
                      <c:pt idx="234">
                        <c:v>5.5835366249084473E-2</c:v>
                      </c:pt>
                      <c:pt idx="235">
                        <c:v>5.7722095400094986E-2</c:v>
                      </c:pt>
                      <c:pt idx="236">
                        <c:v>5.8011874556541443E-2</c:v>
                      </c:pt>
                      <c:pt idx="237">
                        <c:v>5.9152103960514069E-2</c:v>
                      </c:pt>
                      <c:pt idx="238">
                        <c:v>5.9779230505228043E-2</c:v>
                      </c:pt>
                      <c:pt idx="239">
                        <c:v>5.9407632797956467E-2</c:v>
                      </c:pt>
                      <c:pt idx="240">
                        <c:v>5.8791361749172211E-2</c:v>
                      </c:pt>
                      <c:pt idx="241">
                        <c:v>5.8376912027597427E-2</c:v>
                      </c:pt>
                      <c:pt idx="242">
                        <c:v>5.707867443561554E-2</c:v>
                      </c:pt>
                      <c:pt idx="243">
                        <c:v>5.5037602782249451E-2</c:v>
                      </c:pt>
                      <c:pt idx="244">
                        <c:v>5.4080523550510406E-2</c:v>
                      </c:pt>
                      <c:pt idx="245">
                        <c:v>5.1680747419595718E-2</c:v>
                      </c:pt>
                      <c:pt idx="246">
                        <c:v>4.9235500395298004E-2</c:v>
                      </c:pt>
                      <c:pt idx="247">
                        <c:v>4.5474115759134293E-2</c:v>
                      </c:pt>
                      <c:pt idx="248">
                        <c:v>4.2077485471963882E-2</c:v>
                      </c:pt>
                      <c:pt idx="249">
                        <c:v>3.830496221780777E-2</c:v>
                      </c:pt>
                      <c:pt idx="250">
                        <c:v>3.3910106867551804E-2</c:v>
                      </c:pt>
                      <c:pt idx="251">
                        <c:v>2.9911452904343605E-2</c:v>
                      </c:pt>
                      <c:pt idx="252">
                        <c:v>2.6168588548898697E-2</c:v>
                      </c:pt>
                      <c:pt idx="253">
                        <c:v>2.2271199151873589E-2</c:v>
                      </c:pt>
                      <c:pt idx="254">
                        <c:v>1.9544513896107674E-2</c:v>
                      </c:pt>
                      <c:pt idx="255">
                        <c:v>1.9260620698332787E-2</c:v>
                      </c:pt>
                      <c:pt idx="256">
                        <c:v>2.0868010818958282E-2</c:v>
                      </c:pt>
                      <c:pt idx="257">
                        <c:v>2.4000497534871101E-2</c:v>
                      </c:pt>
                      <c:pt idx="258">
                        <c:v>2.6884466409683228E-2</c:v>
                      </c:pt>
                      <c:pt idx="259">
                        <c:v>3.0026374384760857E-2</c:v>
                      </c:pt>
                      <c:pt idx="260">
                        <c:v>3.326333686709404E-2</c:v>
                      </c:pt>
                      <c:pt idx="261">
                        <c:v>3.5821415483951569E-2</c:v>
                      </c:pt>
                      <c:pt idx="262">
                        <c:v>3.8766741752624512E-2</c:v>
                      </c:pt>
                      <c:pt idx="263">
                        <c:v>4.0973689407110214E-2</c:v>
                      </c:pt>
                      <c:pt idx="264">
                        <c:v>4.3298535048961639E-2</c:v>
                      </c:pt>
                      <c:pt idx="265">
                        <c:v>4.4913597404956818E-2</c:v>
                      </c:pt>
                      <c:pt idx="266">
                        <c:v>4.5451000332832336E-2</c:v>
                      </c:pt>
                      <c:pt idx="267">
                        <c:v>4.687214270234108E-2</c:v>
                      </c:pt>
                      <c:pt idx="268">
                        <c:v>4.7787360846996307E-2</c:v>
                      </c:pt>
                      <c:pt idx="269">
                        <c:v>4.8920907080173492E-2</c:v>
                      </c:pt>
                      <c:pt idx="270">
                        <c:v>4.9324158579111099E-2</c:v>
                      </c:pt>
                      <c:pt idx="271">
                        <c:v>4.9178797751665115E-2</c:v>
                      </c:pt>
                      <c:pt idx="272">
                        <c:v>5.0682432949542999E-2</c:v>
                      </c:pt>
                      <c:pt idx="273">
                        <c:v>5.1107782870531082E-2</c:v>
                      </c:pt>
                      <c:pt idx="274">
                        <c:v>5.0921812653541565E-2</c:v>
                      </c:pt>
                      <c:pt idx="275">
                        <c:v>5.112287774682045E-2</c:v>
                      </c:pt>
                      <c:pt idx="276">
                        <c:v>5.1896136254072189E-2</c:v>
                      </c:pt>
                      <c:pt idx="277">
                        <c:v>5.2221022546291351E-2</c:v>
                      </c:pt>
                      <c:pt idx="278">
                        <c:v>5.3793471306562424E-2</c:v>
                      </c:pt>
                      <c:pt idx="279">
                        <c:v>5.4410576820373535E-2</c:v>
                      </c:pt>
                      <c:pt idx="280">
                        <c:v>5.590621754527092E-2</c:v>
                      </c:pt>
                      <c:pt idx="281">
                        <c:v>5.756000429391861E-2</c:v>
                      </c:pt>
                      <c:pt idx="282">
                        <c:v>5.9798464179039001E-2</c:v>
                      </c:pt>
                      <c:pt idx="283">
                        <c:v>6.2557399272918701E-2</c:v>
                      </c:pt>
                      <c:pt idx="284">
                        <c:v>6.502678245306015E-2</c:v>
                      </c:pt>
                      <c:pt idx="285">
                        <c:v>6.7389130592346191E-2</c:v>
                      </c:pt>
                      <c:pt idx="286">
                        <c:v>6.987994909286499E-2</c:v>
                      </c:pt>
                      <c:pt idx="287">
                        <c:v>7.2514593601226807E-2</c:v>
                      </c:pt>
                      <c:pt idx="288">
                        <c:v>7.5020775198936462E-2</c:v>
                      </c:pt>
                      <c:pt idx="289">
                        <c:v>7.8171543776988983E-2</c:v>
                      </c:pt>
                      <c:pt idx="290">
                        <c:v>8.0305099487304688E-2</c:v>
                      </c:pt>
                      <c:pt idx="291">
                        <c:v>8.2337416708469391E-2</c:v>
                      </c:pt>
                      <c:pt idx="292">
                        <c:v>8.3836667239665985E-2</c:v>
                      </c:pt>
                      <c:pt idx="293">
                        <c:v>8.5401646792888641E-2</c:v>
                      </c:pt>
                      <c:pt idx="294">
                        <c:v>8.639410138130188E-2</c:v>
                      </c:pt>
                      <c:pt idx="295">
                        <c:v>8.6880989372730255E-2</c:v>
                      </c:pt>
                      <c:pt idx="296">
                        <c:v>8.6626917123794556E-2</c:v>
                      </c:pt>
                      <c:pt idx="297">
                        <c:v>8.6218804121017456E-2</c:v>
                      </c:pt>
                      <c:pt idx="298">
                        <c:v>8.5538052022457123E-2</c:v>
                      </c:pt>
                      <c:pt idx="299">
                        <c:v>8.4540657699108124E-2</c:v>
                      </c:pt>
                      <c:pt idx="300">
                        <c:v>8.3368711173534393E-2</c:v>
                      </c:pt>
                      <c:pt idx="301">
                        <c:v>8.2393229007720947E-2</c:v>
                      </c:pt>
                      <c:pt idx="302">
                        <c:v>8.1505239009857178E-2</c:v>
                      </c:pt>
                      <c:pt idx="303">
                        <c:v>8.0040618777275085E-2</c:v>
                      </c:pt>
                      <c:pt idx="304">
                        <c:v>7.9021349549293518E-2</c:v>
                      </c:pt>
                      <c:pt idx="305">
                        <c:v>7.851303368806839E-2</c:v>
                      </c:pt>
                      <c:pt idx="306">
                        <c:v>7.6989293098449707E-2</c:v>
                      </c:pt>
                      <c:pt idx="307">
                        <c:v>7.5332671403884888E-2</c:v>
                      </c:pt>
                      <c:pt idx="308">
                        <c:v>7.5029358267784119E-2</c:v>
                      </c:pt>
                      <c:pt idx="309">
                        <c:v>7.3279112577438354E-2</c:v>
                      </c:pt>
                      <c:pt idx="310">
                        <c:v>7.2321929037570953E-2</c:v>
                      </c:pt>
                      <c:pt idx="311">
                        <c:v>6.9750979542732239E-2</c:v>
                      </c:pt>
                      <c:pt idx="312">
                        <c:v>6.602785736322403E-2</c:v>
                      </c:pt>
                      <c:pt idx="313">
                        <c:v>6.2801867723464966E-2</c:v>
                      </c:pt>
                      <c:pt idx="314">
                        <c:v>5.9073042124509811E-2</c:v>
                      </c:pt>
                      <c:pt idx="315">
                        <c:v>5.5021282285451889E-2</c:v>
                      </c:pt>
                      <c:pt idx="316">
                        <c:v>5.0481241196393967E-2</c:v>
                      </c:pt>
                      <c:pt idx="317">
                        <c:v>4.6091772615909576E-2</c:v>
                      </c:pt>
                      <c:pt idx="318">
                        <c:v>3.8967680186033249E-2</c:v>
                      </c:pt>
                      <c:pt idx="319">
                        <c:v>3.3682513982057571E-2</c:v>
                      </c:pt>
                      <c:pt idx="320">
                        <c:v>3.5015258938074112E-2</c:v>
                      </c:pt>
                      <c:pt idx="321">
                        <c:v>4.5392602682113647E-2</c:v>
                      </c:pt>
                      <c:pt idx="322">
                        <c:v>5.6495804339647293E-2</c:v>
                      </c:pt>
                      <c:pt idx="323">
                        <c:v>6.4436279237270355E-2</c:v>
                      </c:pt>
                      <c:pt idx="324">
                        <c:v>6.9583244621753693E-2</c:v>
                      </c:pt>
                      <c:pt idx="325">
                        <c:v>7.2003155946731567E-2</c:v>
                      </c:pt>
                      <c:pt idx="326">
                        <c:v>7.3313333094120026E-2</c:v>
                      </c:pt>
                      <c:pt idx="327">
                        <c:v>7.3496423661708832E-2</c:v>
                      </c:pt>
                      <c:pt idx="328">
                        <c:v>7.5714007019996643E-2</c:v>
                      </c:pt>
                      <c:pt idx="329">
                        <c:v>8.2709148526191711E-2</c:v>
                      </c:pt>
                      <c:pt idx="330">
                        <c:v>9.1719776391983032E-2</c:v>
                      </c:pt>
                      <c:pt idx="331">
                        <c:v>0.10328912734985352</c:v>
                      </c:pt>
                      <c:pt idx="332">
                        <c:v>0.1133481040596962</c:v>
                      </c:pt>
                      <c:pt idx="333">
                        <c:v>0.1217779666185379</c:v>
                      </c:pt>
                      <c:pt idx="334">
                        <c:v>0.12983536720275879</c:v>
                      </c:pt>
                      <c:pt idx="335">
                        <c:v>0.13497963547706604</c:v>
                      </c:pt>
                      <c:pt idx="336">
                        <c:v>0.13951590657234192</c:v>
                      </c:pt>
                      <c:pt idx="337">
                        <c:v>0.14202496409416199</c:v>
                      </c:pt>
                      <c:pt idx="338">
                        <c:v>0.14307582378387451</c:v>
                      </c:pt>
                      <c:pt idx="339">
                        <c:v>0.14298075437545776</c:v>
                      </c:pt>
                      <c:pt idx="340">
                        <c:v>0.14131399989128113</c:v>
                      </c:pt>
                      <c:pt idx="341">
                        <c:v>0.14023810625076294</c:v>
                      </c:pt>
                      <c:pt idx="342">
                        <c:v>0.13861854374408722</c:v>
                      </c:pt>
                      <c:pt idx="343">
                        <c:v>0.13766525685787201</c:v>
                      </c:pt>
                      <c:pt idx="344">
                        <c:v>0.13647694885730743</c:v>
                      </c:pt>
                      <c:pt idx="345">
                        <c:v>0.13591030240058899</c:v>
                      </c:pt>
                      <c:pt idx="346">
                        <c:v>0.13628540933132172</c:v>
                      </c:pt>
                      <c:pt idx="347">
                        <c:v>0.13748177886009216</c:v>
                      </c:pt>
                      <c:pt idx="348">
                        <c:v>0.13967791199684143</c:v>
                      </c:pt>
                      <c:pt idx="349">
                        <c:v>0.14105546474456787</c:v>
                      </c:pt>
                      <c:pt idx="350">
                        <c:v>0.14301095902919769</c:v>
                      </c:pt>
                      <c:pt idx="351">
                        <c:v>0.14496076107025146</c:v>
                      </c:pt>
                      <c:pt idx="352">
                        <c:v>0.14685921370983124</c:v>
                      </c:pt>
                      <c:pt idx="353">
                        <c:v>0.14956425130367279</c:v>
                      </c:pt>
                      <c:pt idx="354">
                        <c:v>0.15110597014427185</c:v>
                      </c:pt>
                      <c:pt idx="355">
                        <c:v>0.15281619131565094</c:v>
                      </c:pt>
                      <c:pt idx="356">
                        <c:v>0.15463535487651825</c:v>
                      </c:pt>
                      <c:pt idx="357">
                        <c:v>0.15810048580169678</c:v>
                      </c:pt>
                      <c:pt idx="358">
                        <c:v>0.15991882979869843</c:v>
                      </c:pt>
                      <c:pt idx="359">
                        <c:v>0.16361746191978455</c:v>
                      </c:pt>
                      <c:pt idx="360">
                        <c:v>0.16703668236732483</c:v>
                      </c:pt>
                      <c:pt idx="361">
                        <c:v>0.17005890607833862</c:v>
                      </c:pt>
                      <c:pt idx="362">
                        <c:v>0.17508894205093384</c:v>
                      </c:pt>
                      <c:pt idx="363">
                        <c:v>0.17767345905303955</c:v>
                      </c:pt>
                      <c:pt idx="364">
                        <c:v>0.1822708398103714</c:v>
                      </c:pt>
                      <c:pt idx="365">
                        <c:v>0.18631960451602936</c:v>
                      </c:pt>
                      <c:pt idx="366">
                        <c:v>0.19065010547637939</c:v>
                      </c:pt>
                      <c:pt idx="367">
                        <c:v>0.19328778982162476</c:v>
                      </c:pt>
                      <c:pt idx="368">
                        <c:v>0.19760227203369141</c:v>
                      </c:pt>
                      <c:pt idx="369">
                        <c:v>0.20186313986778259</c:v>
                      </c:pt>
                      <c:pt idx="370">
                        <c:v>0.20421463251113892</c:v>
                      </c:pt>
                      <c:pt idx="371">
                        <c:v>0.20813918113708496</c:v>
                      </c:pt>
                      <c:pt idx="372">
                        <c:v>0.21099244058132172</c:v>
                      </c:pt>
                      <c:pt idx="373">
                        <c:v>0.21240799129009247</c:v>
                      </c:pt>
                      <c:pt idx="374">
                        <c:v>0.21173256635665894</c:v>
                      </c:pt>
                      <c:pt idx="375">
                        <c:v>0.20740652084350586</c:v>
                      </c:pt>
                      <c:pt idx="376">
                        <c:v>0.20161665976047516</c:v>
                      </c:pt>
                      <c:pt idx="377">
                        <c:v>0.19088974595069885</c:v>
                      </c:pt>
                      <c:pt idx="378">
                        <c:v>0.17799033224582672</c:v>
                      </c:pt>
                      <c:pt idx="379">
                        <c:v>0.164913609623909</c:v>
                      </c:pt>
                      <c:pt idx="380">
                        <c:v>0.15400439500808716</c:v>
                      </c:pt>
                      <c:pt idx="381">
                        <c:v>0.1487027108669281</c:v>
                      </c:pt>
                      <c:pt idx="382">
                        <c:v>0.14817626774311066</c:v>
                      </c:pt>
                      <c:pt idx="383">
                        <c:v>0.15090563893318176</c:v>
                      </c:pt>
                      <c:pt idx="384">
                        <c:v>0.15576639771461487</c:v>
                      </c:pt>
                      <c:pt idx="385">
                        <c:v>0.16169311106204987</c:v>
                      </c:pt>
                      <c:pt idx="386">
                        <c:v>0.16565555334091187</c:v>
                      </c:pt>
                      <c:pt idx="387">
                        <c:v>0.17184282839298248</c:v>
                      </c:pt>
                      <c:pt idx="388">
                        <c:v>0.17633470892906189</c:v>
                      </c:pt>
                      <c:pt idx="389">
                        <c:v>0.18184287846088409</c:v>
                      </c:pt>
                      <c:pt idx="390">
                        <c:v>0.185969278216362</c:v>
                      </c:pt>
                      <c:pt idx="391">
                        <c:v>0.19092290103435516</c:v>
                      </c:pt>
                      <c:pt idx="392">
                        <c:v>0.19510264694690704</c:v>
                      </c:pt>
                      <c:pt idx="393">
                        <c:v>0.20042704045772552</c:v>
                      </c:pt>
                      <c:pt idx="394">
                        <c:v>0.2055613249540329</c:v>
                      </c:pt>
                      <c:pt idx="395">
                        <c:v>0.21084460616111755</c:v>
                      </c:pt>
                      <c:pt idx="396">
                        <c:v>0.21693885326385498</c:v>
                      </c:pt>
                      <c:pt idx="397">
                        <c:v>0.22061870992183685</c:v>
                      </c:pt>
                      <c:pt idx="398">
                        <c:v>0.22684572637081146</c:v>
                      </c:pt>
                      <c:pt idx="399">
                        <c:v>0.23356398940086365</c:v>
                      </c:pt>
                      <c:pt idx="400">
                        <c:v>0.23856383562088013</c:v>
                      </c:pt>
                      <c:pt idx="401">
                        <c:v>0.2446170300245285</c:v>
                      </c:pt>
                      <c:pt idx="402">
                        <c:v>0.2510998547077179</c:v>
                      </c:pt>
                      <c:pt idx="403">
                        <c:v>0.25726550817489624</c:v>
                      </c:pt>
                      <c:pt idx="404">
                        <c:v>0.26479929685592651</c:v>
                      </c:pt>
                      <c:pt idx="405">
                        <c:v>0.27208024263381958</c:v>
                      </c:pt>
                      <c:pt idx="406">
                        <c:v>0.27898663282394409</c:v>
                      </c:pt>
                      <c:pt idx="407">
                        <c:v>0.28408157825469971</c:v>
                      </c:pt>
                      <c:pt idx="408">
                        <c:v>0.29081627726554871</c:v>
                      </c:pt>
                      <c:pt idx="409">
                        <c:v>0.29749411344528198</c:v>
                      </c:pt>
                      <c:pt idx="410">
                        <c:v>0.30267238616943359</c:v>
                      </c:pt>
                      <c:pt idx="411">
                        <c:v>0.30814790725708008</c:v>
                      </c:pt>
                      <c:pt idx="412">
                        <c:v>0.31404748558998108</c:v>
                      </c:pt>
                      <c:pt idx="413">
                        <c:v>0.31848341226577759</c:v>
                      </c:pt>
                      <c:pt idx="414">
                        <c:v>0.32480925321578979</c:v>
                      </c:pt>
                      <c:pt idx="415">
                        <c:v>0.33224502205848694</c:v>
                      </c:pt>
                      <c:pt idx="416">
                        <c:v>0.33916577696800232</c:v>
                      </c:pt>
                      <c:pt idx="417">
                        <c:v>0.34721171855926514</c:v>
                      </c:pt>
                      <c:pt idx="418">
                        <c:v>0.35646206140518188</c:v>
                      </c:pt>
                      <c:pt idx="419">
                        <c:v>0.36682894825935364</c:v>
                      </c:pt>
                      <c:pt idx="420">
                        <c:v>0.37741219997406006</c:v>
                      </c:pt>
                      <c:pt idx="421">
                        <c:v>0.38759365677833557</c:v>
                      </c:pt>
                      <c:pt idx="422">
                        <c:v>0.40136352181434631</c:v>
                      </c:pt>
                      <c:pt idx="423">
                        <c:v>0.41433131694793701</c:v>
                      </c:pt>
                      <c:pt idx="424">
                        <c:v>0.4288838803768158</c:v>
                      </c:pt>
                      <c:pt idx="425">
                        <c:v>0.44532293081283569</c:v>
                      </c:pt>
                      <c:pt idx="426">
                        <c:v>0.46078681945800781</c:v>
                      </c:pt>
                      <c:pt idx="427">
                        <c:v>0.47815811634063721</c:v>
                      </c:pt>
                      <c:pt idx="428">
                        <c:v>0.49476173520088196</c:v>
                      </c:pt>
                      <c:pt idx="429">
                        <c:v>0.51138567924499512</c:v>
                      </c:pt>
                      <c:pt idx="430">
                        <c:v>0.52777880430221558</c:v>
                      </c:pt>
                      <c:pt idx="431">
                        <c:v>0.5427173376083374</c:v>
                      </c:pt>
                      <c:pt idx="432">
                        <c:v>0.5534520149230957</c:v>
                      </c:pt>
                      <c:pt idx="433">
                        <c:v>0.56386667490005493</c:v>
                      </c:pt>
                      <c:pt idx="434">
                        <c:v>0.57191318273544312</c:v>
                      </c:pt>
                      <c:pt idx="435">
                        <c:v>0.57578933238983154</c:v>
                      </c:pt>
                      <c:pt idx="436">
                        <c:v>0.57782477140426636</c:v>
                      </c:pt>
                      <c:pt idx="437">
                        <c:v>0.57997477054595947</c:v>
                      </c:pt>
                      <c:pt idx="438">
                        <c:v>0.58070510625839233</c:v>
                      </c:pt>
                      <c:pt idx="439">
                        <c:v>0.57988852262496948</c:v>
                      </c:pt>
                      <c:pt idx="440">
                        <c:v>0.57730996608734131</c:v>
                      </c:pt>
                      <c:pt idx="441">
                        <c:v>0.57633191347122192</c:v>
                      </c:pt>
                      <c:pt idx="442">
                        <c:v>0.57295233011245728</c:v>
                      </c:pt>
                      <c:pt idx="443">
                        <c:v>0.57010442018508911</c:v>
                      </c:pt>
                      <c:pt idx="444">
                        <c:v>0.56601786613464355</c:v>
                      </c:pt>
                      <c:pt idx="445">
                        <c:v>0.56397789716720581</c:v>
                      </c:pt>
                      <c:pt idx="446">
                        <c:v>0.56388795375823975</c:v>
                      </c:pt>
                      <c:pt idx="447">
                        <c:v>0.56034964323043823</c:v>
                      </c:pt>
                      <c:pt idx="448">
                        <c:v>0.55931627750396729</c:v>
                      </c:pt>
                      <c:pt idx="449">
                        <c:v>0.55572634935379028</c:v>
                      </c:pt>
                      <c:pt idx="450">
                        <c:v>0.54923081398010254</c:v>
                      </c:pt>
                      <c:pt idx="451">
                        <c:v>0.54075777530670166</c:v>
                      </c:pt>
                      <c:pt idx="452">
                        <c:v>0.52964377403259277</c:v>
                      </c:pt>
                      <c:pt idx="453">
                        <c:v>0.51249599456787109</c:v>
                      </c:pt>
                      <c:pt idx="454">
                        <c:v>0.4939039945602417</c:v>
                      </c:pt>
                      <c:pt idx="455">
                        <c:v>0.47257992625236511</c:v>
                      </c:pt>
                      <c:pt idx="456">
                        <c:v>0.44962522387504578</c:v>
                      </c:pt>
                      <c:pt idx="457">
                        <c:v>0.42503908276557922</c:v>
                      </c:pt>
                      <c:pt idx="458">
                        <c:v>0.40126916766166687</c:v>
                      </c:pt>
                      <c:pt idx="459">
                        <c:v>0.37718111276626587</c:v>
                      </c:pt>
                      <c:pt idx="460">
                        <c:v>0.35854330658912659</c:v>
                      </c:pt>
                      <c:pt idx="461">
                        <c:v>0.34342443943023682</c:v>
                      </c:pt>
                      <c:pt idx="462">
                        <c:v>0.3325219452381134</c:v>
                      </c:pt>
                      <c:pt idx="463">
                        <c:v>0.3288043737411499</c:v>
                      </c:pt>
                      <c:pt idx="464">
                        <c:v>0.33343839645385742</c:v>
                      </c:pt>
                      <c:pt idx="465">
                        <c:v>0.34068393707275391</c:v>
                      </c:pt>
                      <c:pt idx="466">
                        <c:v>0.34858885407447815</c:v>
                      </c:pt>
                      <c:pt idx="467">
                        <c:v>0.36294853687286377</c:v>
                      </c:pt>
                      <c:pt idx="468">
                        <c:v>0.37029588222503662</c:v>
                      </c:pt>
                      <c:pt idx="469">
                        <c:v>0.37877005338668823</c:v>
                      </c:pt>
                      <c:pt idx="470">
                        <c:v>0.38558885455131531</c:v>
                      </c:pt>
                      <c:pt idx="471">
                        <c:v>0.39006537199020386</c:v>
                      </c:pt>
                      <c:pt idx="472">
                        <c:v>0.39355617761611938</c:v>
                      </c:pt>
                      <c:pt idx="473">
                        <c:v>0.39750581979751587</c:v>
                      </c:pt>
                      <c:pt idx="474">
                        <c:v>0.40269064903259277</c:v>
                      </c:pt>
                      <c:pt idx="475">
                        <c:v>0.40468865633010864</c:v>
                      </c:pt>
                      <c:pt idx="476">
                        <c:v>0.40827879309654236</c:v>
                      </c:pt>
                      <c:pt idx="477">
                        <c:v>0.41463783383369446</c:v>
                      </c:pt>
                      <c:pt idx="478">
                        <c:v>0.41871261596679688</c:v>
                      </c:pt>
                      <c:pt idx="479">
                        <c:v>0.4221404492855072</c:v>
                      </c:pt>
                      <c:pt idx="480">
                        <c:v>0.42721971869468689</c:v>
                      </c:pt>
                      <c:pt idx="481">
                        <c:v>0.42934167385101318</c:v>
                      </c:pt>
                      <c:pt idx="482">
                        <c:v>0.43483883142471313</c:v>
                      </c:pt>
                      <c:pt idx="483">
                        <c:v>0.43781372904777527</c:v>
                      </c:pt>
                      <c:pt idx="484">
                        <c:v>0.44028151035308838</c:v>
                      </c:pt>
                      <c:pt idx="485">
                        <c:v>0.44239112734794617</c:v>
                      </c:pt>
                      <c:pt idx="486">
                        <c:v>0.44382080435752869</c:v>
                      </c:pt>
                      <c:pt idx="487">
                        <c:v>0.44427546858787537</c:v>
                      </c:pt>
                      <c:pt idx="488">
                        <c:v>0.44174861907958984</c:v>
                      </c:pt>
                      <c:pt idx="489">
                        <c:v>0.43724304437637329</c:v>
                      </c:pt>
                      <c:pt idx="490">
                        <c:v>0.42885342240333557</c:v>
                      </c:pt>
                      <c:pt idx="491">
                        <c:v>0.41957268118858337</c:v>
                      </c:pt>
                      <c:pt idx="492">
                        <c:v>0.40633067488670349</c:v>
                      </c:pt>
                      <c:pt idx="493">
                        <c:v>0.39542165398597717</c:v>
                      </c:pt>
                      <c:pt idx="494">
                        <c:v>0.38204491138458252</c:v>
                      </c:pt>
                      <c:pt idx="495">
                        <c:v>0.36954239010810852</c:v>
                      </c:pt>
                      <c:pt idx="496">
                        <c:v>0.35884621739387512</c:v>
                      </c:pt>
                      <c:pt idx="497">
                        <c:v>0.35014408826828003</c:v>
                      </c:pt>
                      <c:pt idx="498">
                        <c:v>0.3435509204864502</c:v>
                      </c:pt>
                      <c:pt idx="499">
                        <c:v>0.33726885914802551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784-46E3-B58B-3CA256921E4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7.2259172797203064E-2</c:v>
                      </c:pt>
                      <c:pt idx="1">
                        <c:v>0.35090610384941101</c:v>
                      </c:pt>
                      <c:pt idx="2">
                        <c:v>0.29261258244514465</c:v>
                      </c:pt>
                      <c:pt idx="3">
                        <c:v>0.23409530520439148</c:v>
                      </c:pt>
                      <c:pt idx="4">
                        <c:v>0.20334844291210175</c:v>
                      </c:pt>
                      <c:pt idx="5">
                        <c:v>0.16588893532752991</c:v>
                      </c:pt>
                      <c:pt idx="6">
                        <c:v>0.15371546149253845</c:v>
                      </c:pt>
                      <c:pt idx="7">
                        <c:v>0.13080111145973206</c:v>
                      </c:pt>
                      <c:pt idx="8">
                        <c:v>0.1223083958029747</c:v>
                      </c:pt>
                      <c:pt idx="9">
                        <c:v>0.10852555930614471</c:v>
                      </c:pt>
                      <c:pt idx="10">
                        <c:v>9.9639743566513062E-2</c:v>
                      </c:pt>
                      <c:pt idx="11">
                        <c:v>8.9770995080471039E-2</c:v>
                      </c:pt>
                      <c:pt idx="12">
                        <c:v>7.917466014623642E-2</c:v>
                      </c:pt>
                      <c:pt idx="13">
                        <c:v>7.1343615651130676E-2</c:v>
                      </c:pt>
                      <c:pt idx="14">
                        <c:v>5.1965650171041489E-2</c:v>
                      </c:pt>
                      <c:pt idx="15">
                        <c:v>4.178929328918457E-2</c:v>
                      </c:pt>
                      <c:pt idx="16">
                        <c:v>3.7010669708251953E-2</c:v>
                      </c:pt>
                      <c:pt idx="17">
                        <c:v>3.0614947900176048E-2</c:v>
                      </c:pt>
                      <c:pt idx="18">
                        <c:v>2.5878129526972771E-2</c:v>
                      </c:pt>
                      <c:pt idx="19">
                        <c:v>2.3340549319982529E-2</c:v>
                      </c:pt>
                      <c:pt idx="20">
                        <c:v>2.1186437457799911E-2</c:v>
                      </c:pt>
                      <c:pt idx="21">
                        <c:v>1.9987087696790695E-2</c:v>
                      </c:pt>
                      <c:pt idx="22">
                        <c:v>1.8527137115597725E-2</c:v>
                      </c:pt>
                      <c:pt idx="23">
                        <c:v>1.8009623512625694E-2</c:v>
                      </c:pt>
                      <c:pt idx="24">
                        <c:v>1.6479615122079849E-2</c:v>
                      </c:pt>
                      <c:pt idx="25">
                        <c:v>1.6034647822380066E-2</c:v>
                      </c:pt>
                      <c:pt idx="26">
                        <c:v>1.2881035916507244E-2</c:v>
                      </c:pt>
                      <c:pt idx="27">
                        <c:v>1.2663794681429863E-2</c:v>
                      </c:pt>
                      <c:pt idx="28">
                        <c:v>1.0949866846203804E-2</c:v>
                      </c:pt>
                      <c:pt idx="29">
                        <c:v>1.0992560535669327E-2</c:v>
                      </c:pt>
                      <c:pt idx="30">
                        <c:v>9.5782876014709473E-3</c:v>
                      </c:pt>
                      <c:pt idx="31">
                        <c:v>9.5850015059113503E-3</c:v>
                      </c:pt>
                      <c:pt idx="32">
                        <c:v>7.1032959967851639E-3</c:v>
                      </c:pt>
                      <c:pt idx="33">
                        <c:v>7.5535238720476627E-3</c:v>
                      </c:pt>
                      <c:pt idx="34">
                        <c:v>7.4625397101044655E-3</c:v>
                      </c:pt>
                      <c:pt idx="35">
                        <c:v>7.543997373431921E-3</c:v>
                      </c:pt>
                      <c:pt idx="36">
                        <c:v>6.0633206740021706E-3</c:v>
                      </c:pt>
                      <c:pt idx="37">
                        <c:v>6.5819206647574902E-3</c:v>
                      </c:pt>
                      <c:pt idx="38">
                        <c:v>5.8862618170678616E-3</c:v>
                      </c:pt>
                      <c:pt idx="39">
                        <c:v>5.8640176430344582E-3</c:v>
                      </c:pt>
                      <c:pt idx="40">
                        <c:v>4.8214364796876907E-3</c:v>
                      </c:pt>
                      <c:pt idx="41">
                        <c:v>5.1204715855419636E-3</c:v>
                      </c:pt>
                      <c:pt idx="42">
                        <c:v>3.8775992579758167E-3</c:v>
                      </c:pt>
                      <c:pt idx="43">
                        <c:v>4.7487220726907253E-3</c:v>
                      </c:pt>
                      <c:pt idx="44">
                        <c:v>4.3855211697518826E-3</c:v>
                      </c:pt>
                      <c:pt idx="45">
                        <c:v>4.0739923715591431E-3</c:v>
                      </c:pt>
                      <c:pt idx="46">
                        <c:v>3.7104568909853697E-3</c:v>
                      </c:pt>
                      <c:pt idx="47">
                        <c:v>3.5282925236970186E-3</c:v>
                      </c:pt>
                      <c:pt idx="48">
                        <c:v>3.8609234616160393E-3</c:v>
                      </c:pt>
                      <c:pt idx="49">
                        <c:v>1.8668896518647671E-3</c:v>
                      </c:pt>
                      <c:pt idx="50">
                        <c:v>2.3661151062697172E-3</c:v>
                      </c:pt>
                      <c:pt idx="51">
                        <c:v>1.9037243910133839E-3</c:v>
                      </c:pt>
                      <c:pt idx="52">
                        <c:v>2.3208924103528261E-3</c:v>
                      </c:pt>
                      <c:pt idx="53">
                        <c:v>1.5305085107684135E-3</c:v>
                      </c:pt>
                      <c:pt idx="54">
                        <c:v>1.9869992975145578E-3</c:v>
                      </c:pt>
                      <c:pt idx="55">
                        <c:v>1.7397130141034722E-3</c:v>
                      </c:pt>
                      <c:pt idx="56">
                        <c:v>2.2623920813202858E-3</c:v>
                      </c:pt>
                      <c:pt idx="57">
                        <c:v>1.1925562284886837E-3</c:v>
                      </c:pt>
                      <c:pt idx="58">
                        <c:v>2.0762726198881865E-3</c:v>
                      </c:pt>
                      <c:pt idx="59">
                        <c:v>2.0366979297250509E-3</c:v>
                      </c:pt>
                      <c:pt idx="60">
                        <c:v>2.0778838079422712E-3</c:v>
                      </c:pt>
                      <c:pt idx="61">
                        <c:v>1.5149435494095087E-3</c:v>
                      </c:pt>
                      <c:pt idx="62">
                        <c:v>1.2313749175518751E-3</c:v>
                      </c:pt>
                      <c:pt idx="63">
                        <c:v>1.601862721145153E-3</c:v>
                      </c:pt>
                      <c:pt idx="64">
                        <c:v>1.7389020649716258E-3</c:v>
                      </c:pt>
                      <c:pt idx="65">
                        <c:v>2.0558875985443592E-3</c:v>
                      </c:pt>
                      <c:pt idx="66">
                        <c:v>1.9546141847968102E-3</c:v>
                      </c:pt>
                      <c:pt idx="67">
                        <c:v>2.4128046352416277E-3</c:v>
                      </c:pt>
                      <c:pt idx="68">
                        <c:v>2.0550854969769716E-3</c:v>
                      </c:pt>
                      <c:pt idx="69">
                        <c:v>2.7856049127876759E-3</c:v>
                      </c:pt>
                      <c:pt idx="70">
                        <c:v>2.7383738197386265E-3</c:v>
                      </c:pt>
                      <c:pt idx="71">
                        <c:v>3.0120138544589281E-3</c:v>
                      </c:pt>
                      <c:pt idx="72">
                        <c:v>3.4762336872518063E-3</c:v>
                      </c:pt>
                      <c:pt idx="73">
                        <c:v>3.6603130865842104E-3</c:v>
                      </c:pt>
                      <c:pt idx="74">
                        <c:v>3.6223661154508591E-3</c:v>
                      </c:pt>
                      <c:pt idx="75">
                        <c:v>3.9560203440487385E-3</c:v>
                      </c:pt>
                      <c:pt idx="76">
                        <c:v>3.3328079152852297E-3</c:v>
                      </c:pt>
                      <c:pt idx="77">
                        <c:v>4.076425451785326E-3</c:v>
                      </c:pt>
                      <c:pt idx="78">
                        <c:v>4.8322551883757114E-3</c:v>
                      </c:pt>
                      <c:pt idx="79">
                        <c:v>5.1461821421980858E-3</c:v>
                      </c:pt>
                      <c:pt idx="80">
                        <c:v>5.7000303640961647E-3</c:v>
                      </c:pt>
                      <c:pt idx="81">
                        <c:v>6.5659796819090843E-3</c:v>
                      </c:pt>
                      <c:pt idx="82">
                        <c:v>7.0896209217607975E-3</c:v>
                      </c:pt>
                      <c:pt idx="83">
                        <c:v>7.6945209875702858E-3</c:v>
                      </c:pt>
                      <c:pt idx="84">
                        <c:v>9.0321460738778114E-3</c:v>
                      </c:pt>
                      <c:pt idx="85">
                        <c:v>9.2636924237012863E-3</c:v>
                      </c:pt>
                      <c:pt idx="86">
                        <c:v>1.000697910785675E-2</c:v>
                      </c:pt>
                      <c:pt idx="87">
                        <c:v>7.6331342570483685E-3</c:v>
                      </c:pt>
                      <c:pt idx="88">
                        <c:v>5.1002525724470615E-3</c:v>
                      </c:pt>
                      <c:pt idx="89">
                        <c:v>6.9389231503009796E-3</c:v>
                      </c:pt>
                      <c:pt idx="90">
                        <c:v>8.2231536507606506E-3</c:v>
                      </c:pt>
                      <c:pt idx="91">
                        <c:v>1.0038373060524464E-2</c:v>
                      </c:pt>
                      <c:pt idx="92">
                        <c:v>1.1131170205771923E-2</c:v>
                      </c:pt>
                      <c:pt idx="93">
                        <c:v>1.2690422125160694E-2</c:v>
                      </c:pt>
                      <c:pt idx="94">
                        <c:v>1.3276383280754089E-2</c:v>
                      </c:pt>
                      <c:pt idx="95">
                        <c:v>1.1316299438476563E-2</c:v>
                      </c:pt>
                      <c:pt idx="96">
                        <c:v>8.252331055700779E-3</c:v>
                      </c:pt>
                      <c:pt idx="97">
                        <c:v>5.4133627563714981E-3</c:v>
                      </c:pt>
                      <c:pt idx="98">
                        <c:v>3.7939113099128008E-3</c:v>
                      </c:pt>
                      <c:pt idx="99">
                        <c:v>2.4764374829828739E-3</c:v>
                      </c:pt>
                      <c:pt idx="100">
                        <c:v>2.5156952906399965E-3</c:v>
                      </c:pt>
                      <c:pt idx="101">
                        <c:v>1.3122628442943096E-3</c:v>
                      </c:pt>
                      <c:pt idx="102">
                        <c:v>8.8327866978943348E-4</c:v>
                      </c:pt>
                      <c:pt idx="103">
                        <c:v>2.561109431553632E-4</c:v>
                      </c:pt>
                      <c:pt idx="104">
                        <c:v>6.2897230964154005E-4</c:v>
                      </c:pt>
                      <c:pt idx="105">
                        <c:v>1.3997808564454317E-3</c:v>
                      </c:pt>
                      <c:pt idx="106">
                        <c:v>2.1924639586359262E-3</c:v>
                      </c:pt>
                      <c:pt idx="107">
                        <c:v>1.8373572966083884E-3</c:v>
                      </c:pt>
                      <c:pt idx="108">
                        <c:v>2.6834884192794561E-3</c:v>
                      </c:pt>
                      <c:pt idx="109">
                        <c:v>2.8122761286795139E-3</c:v>
                      </c:pt>
                      <c:pt idx="110">
                        <c:v>3.8900680374354124E-3</c:v>
                      </c:pt>
                      <c:pt idx="111">
                        <c:v>3.9460891857743263E-3</c:v>
                      </c:pt>
                      <c:pt idx="112">
                        <c:v>4.665616899728775E-3</c:v>
                      </c:pt>
                      <c:pt idx="113">
                        <c:v>4.7558769583702087E-3</c:v>
                      </c:pt>
                      <c:pt idx="114">
                        <c:v>5.0790850073099136E-3</c:v>
                      </c:pt>
                      <c:pt idx="115">
                        <c:v>5.0370250828564167E-3</c:v>
                      </c:pt>
                      <c:pt idx="116">
                        <c:v>5.5743088014423847E-3</c:v>
                      </c:pt>
                      <c:pt idx="117">
                        <c:v>5.9667057357728481E-3</c:v>
                      </c:pt>
                      <c:pt idx="118">
                        <c:v>5.466856062412262E-3</c:v>
                      </c:pt>
                      <c:pt idx="119">
                        <c:v>5.4767364636063576E-3</c:v>
                      </c:pt>
                      <c:pt idx="120">
                        <c:v>5.4252552799880505E-3</c:v>
                      </c:pt>
                      <c:pt idx="121">
                        <c:v>5.4900124669075012E-3</c:v>
                      </c:pt>
                      <c:pt idx="122">
                        <c:v>5.2544213831424713E-3</c:v>
                      </c:pt>
                      <c:pt idx="123">
                        <c:v>4.8484746366739273E-3</c:v>
                      </c:pt>
                      <c:pt idx="124">
                        <c:v>5.1012351177632809E-3</c:v>
                      </c:pt>
                      <c:pt idx="125">
                        <c:v>4.9384990707039833E-3</c:v>
                      </c:pt>
                      <c:pt idx="126">
                        <c:v>6.2162885442376137E-3</c:v>
                      </c:pt>
                      <c:pt idx="127">
                        <c:v>7.3542515747249126E-3</c:v>
                      </c:pt>
                      <c:pt idx="128">
                        <c:v>8.4804538637399673E-3</c:v>
                      </c:pt>
                      <c:pt idx="129">
                        <c:v>9.1150756925344467E-3</c:v>
                      </c:pt>
                      <c:pt idx="130">
                        <c:v>1.0481040924787521E-2</c:v>
                      </c:pt>
                      <c:pt idx="131">
                        <c:v>1.2267404235899448E-2</c:v>
                      </c:pt>
                      <c:pt idx="132">
                        <c:v>1.2933642603456974E-2</c:v>
                      </c:pt>
                      <c:pt idx="133">
                        <c:v>1.3955255039036274E-2</c:v>
                      </c:pt>
                      <c:pt idx="134">
                        <c:v>1.41794104129076E-2</c:v>
                      </c:pt>
                      <c:pt idx="135">
                        <c:v>1.449530478566885E-2</c:v>
                      </c:pt>
                      <c:pt idx="136">
                        <c:v>1.4296324923634529E-2</c:v>
                      </c:pt>
                      <c:pt idx="137">
                        <c:v>1.2656697072088718E-2</c:v>
                      </c:pt>
                      <c:pt idx="138">
                        <c:v>9.3286996707320213E-3</c:v>
                      </c:pt>
                      <c:pt idx="139">
                        <c:v>4.6827835030853748E-3</c:v>
                      </c:pt>
                      <c:pt idx="140">
                        <c:v>4.6088527888059616E-3</c:v>
                      </c:pt>
                      <c:pt idx="141">
                        <c:v>7.0563023909926414E-3</c:v>
                      </c:pt>
                      <c:pt idx="142">
                        <c:v>9.1112423688173294E-3</c:v>
                      </c:pt>
                      <c:pt idx="143">
                        <c:v>9.5050008967518806E-3</c:v>
                      </c:pt>
                      <c:pt idx="144">
                        <c:v>1.0992512106895447E-2</c:v>
                      </c:pt>
                      <c:pt idx="145">
                        <c:v>1.1619262397289276E-2</c:v>
                      </c:pt>
                      <c:pt idx="146">
                        <c:v>1.2647926807403564E-2</c:v>
                      </c:pt>
                      <c:pt idx="147">
                        <c:v>1.4439655467867851E-2</c:v>
                      </c:pt>
                      <c:pt idx="148">
                        <c:v>1.8998268991708755E-2</c:v>
                      </c:pt>
                      <c:pt idx="149">
                        <c:v>2.4213004857301712E-2</c:v>
                      </c:pt>
                      <c:pt idx="150">
                        <c:v>3.0402449890971184E-2</c:v>
                      </c:pt>
                      <c:pt idx="151">
                        <c:v>3.7323467433452606E-2</c:v>
                      </c:pt>
                      <c:pt idx="152">
                        <c:v>4.3643444776535034E-2</c:v>
                      </c:pt>
                      <c:pt idx="153">
                        <c:v>4.8511471599340439E-2</c:v>
                      </c:pt>
                      <c:pt idx="154">
                        <c:v>4.9520477652549744E-2</c:v>
                      </c:pt>
                      <c:pt idx="155">
                        <c:v>4.7805923968553543E-2</c:v>
                      </c:pt>
                      <c:pt idx="156">
                        <c:v>4.4987626373767853E-2</c:v>
                      </c:pt>
                      <c:pt idx="157">
                        <c:v>4.2166214436292648E-2</c:v>
                      </c:pt>
                      <c:pt idx="158">
                        <c:v>4.0445305407047272E-2</c:v>
                      </c:pt>
                      <c:pt idx="159">
                        <c:v>3.9733316749334335E-2</c:v>
                      </c:pt>
                      <c:pt idx="160">
                        <c:v>3.8812663406133652E-2</c:v>
                      </c:pt>
                      <c:pt idx="161">
                        <c:v>3.8201712071895599E-2</c:v>
                      </c:pt>
                      <c:pt idx="162">
                        <c:v>3.8414143025875092E-2</c:v>
                      </c:pt>
                      <c:pt idx="163">
                        <c:v>3.8756117224693298E-2</c:v>
                      </c:pt>
                      <c:pt idx="164">
                        <c:v>3.7905044853687286E-2</c:v>
                      </c:pt>
                      <c:pt idx="165">
                        <c:v>3.8676653057336807E-2</c:v>
                      </c:pt>
                      <c:pt idx="166">
                        <c:v>3.818182647228241E-2</c:v>
                      </c:pt>
                      <c:pt idx="167">
                        <c:v>3.7104357033967972E-2</c:v>
                      </c:pt>
                      <c:pt idx="168">
                        <c:v>3.5998690873384476E-2</c:v>
                      </c:pt>
                      <c:pt idx="169">
                        <c:v>3.4120678901672363E-2</c:v>
                      </c:pt>
                      <c:pt idx="170">
                        <c:v>3.1382404267787933E-2</c:v>
                      </c:pt>
                      <c:pt idx="171">
                        <c:v>2.6780357584357262E-2</c:v>
                      </c:pt>
                      <c:pt idx="172">
                        <c:v>2.3290473967790604E-2</c:v>
                      </c:pt>
                      <c:pt idx="173">
                        <c:v>1.9744671881198883E-2</c:v>
                      </c:pt>
                      <c:pt idx="174">
                        <c:v>1.8137205392122269E-2</c:v>
                      </c:pt>
                      <c:pt idx="175">
                        <c:v>1.7670506611466408E-2</c:v>
                      </c:pt>
                      <c:pt idx="176">
                        <c:v>1.711646094918251E-2</c:v>
                      </c:pt>
                      <c:pt idx="177">
                        <c:v>1.750250905752182E-2</c:v>
                      </c:pt>
                      <c:pt idx="178">
                        <c:v>1.8218329176306725E-2</c:v>
                      </c:pt>
                      <c:pt idx="179">
                        <c:v>1.877312920987606E-2</c:v>
                      </c:pt>
                      <c:pt idx="180">
                        <c:v>1.9726403057575226E-2</c:v>
                      </c:pt>
                      <c:pt idx="181">
                        <c:v>2.0644841715693474E-2</c:v>
                      </c:pt>
                      <c:pt idx="182">
                        <c:v>2.1143639460206032E-2</c:v>
                      </c:pt>
                      <c:pt idx="183">
                        <c:v>2.1305935457348824E-2</c:v>
                      </c:pt>
                      <c:pt idx="184">
                        <c:v>2.2078512236475945E-2</c:v>
                      </c:pt>
                      <c:pt idx="185">
                        <c:v>2.2565873339772224E-2</c:v>
                      </c:pt>
                      <c:pt idx="186">
                        <c:v>2.259455993771553E-2</c:v>
                      </c:pt>
                      <c:pt idx="187">
                        <c:v>2.312769927084446E-2</c:v>
                      </c:pt>
                      <c:pt idx="188">
                        <c:v>2.3389250040054321E-2</c:v>
                      </c:pt>
                      <c:pt idx="189">
                        <c:v>2.3961182683706284E-2</c:v>
                      </c:pt>
                      <c:pt idx="190">
                        <c:v>2.4259530007839203E-2</c:v>
                      </c:pt>
                      <c:pt idx="191">
                        <c:v>2.5092734023928642E-2</c:v>
                      </c:pt>
                      <c:pt idx="192">
                        <c:v>2.5303343310952187E-2</c:v>
                      </c:pt>
                      <c:pt idx="193">
                        <c:v>2.5503719225525856E-2</c:v>
                      </c:pt>
                      <c:pt idx="194">
                        <c:v>2.629912830889225E-2</c:v>
                      </c:pt>
                      <c:pt idx="195">
                        <c:v>2.6943838223814964E-2</c:v>
                      </c:pt>
                      <c:pt idx="196">
                        <c:v>2.8738033026456833E-2</c:v>
                      </c:pt>
                      <c:pt idx="197">
                        <c:v>2.9731897637248039E-2</c:v>
                      </c:pt>
                      <c:pt idx="198">
                        <c:v>3.1484290957450867E-2</c:v>
                      </c:pt>
                      <c:pt idx="199">
                        <c:v>3.1240012496709824E-2</c:v>
                      </c:pt>
                      <c:pt idx="200">
                        <c:v>3.1807046383619308E-2</c:v>
                      </c:pt>
                      <c:pt idx="201">
                        <c:v>3.19049172103405E-2</c:v>
                      </c:pt>
                      <c:pt idx="202">
                        <c:v>3.2093800604343414E-2</c:v>
                      </c:pt>
                      <c:pt idx="203">
                        <c:v>3.2242000102996826E-2</c:v>
                      </c:pt>
                      <c:pt idx="204">
                        <c:v>3.2283168286085129E-2</c:v>
                      </c:pt>
                      <c:pt idx="205">
                        <c:v>3.1689278781414032E-2</c:v>
                      </c:pt>
                      <c:pt idx="206">
                        <c:v>3.0754819512367249E-2</c:v>
                      </c:pt>
                      <c:pt idx="207">
                        <c:v>2.9074041172862053E-2</c:v>
                      </c:pt>
                      <c:pt idx="208">
                        <c:v>2.7470827102661133E-2</c:v>
                      </c:pt>
                      <c:pt idx="209">
                        <c:v>2.6145808398723602E-2</c:v>
                      </c:pt>
                      <c:pt idx="210">
                        <c:v>2.5131184607744217E-2</c:v>
                      </c:pt>
                      <c:pt idx="211">
                        <c:v>2.5857092812657356E-2</c:v>
                      </c:pt>
                      <c:pt idx="212">
                        <c:v>2.6636915281414986E-2</c:v>
                      </c:pt>
                      <c:pt idx="213">
                        <c:v>2.7145449072122574E-2</c:v>
                      </c:pt>
                      <c:pt idx="214">
                        <c:v>2.849600650370121E-2</c:v>
                      </c:pt>
                      <c:pt idx="215">
                        <c:v>2.9805416241288185E-2</c:v>
                      </c:pt>
                      <c:pt idx="216">
                        <c:v>3.0542630702257156E-2</c:v>
                      </c:pt>
                      <c:pt idx="217">
                        <c:v>3.1803630292415619E-2</c:v>
                      </c:pt>
                      <c:pt idx="218">
                        <c:v>3.3087596297264099E-2</c:v>
                      </c:pt>
                      <c:pt idx="219">
                        <c:v>3.4238249063491821E-2</c:v>
                      </c:pt>
                      <c:pt idx="220">
                        <c:v>3.5709269344806671E-2</c:v>
                      </c:pt>
                      <c:pt idx="221">
                        <c:v>3.7237208336591721E-2</c:v>
                      </c:pt>
                      <c:pt idx="222">
                        <c:v>3.8363523781299591E-2</c:v>
                      </c:pt>
                      <c:pt idx="223">
                        <c:v>3.9850357919931412E-2</c:v>
                      </c:pt>
                      <c:pt idx="224">
                        <c:v>4.1885137557983398E-2</c:v>
                      </c:pt>
                      <c:pt idx="225">
                        <c:v>4.3845530599355698E-2</c:v>
                      </c:pt>
                      <c:pt idx="226">
                        <c:v>4.6248793601989746E-2</c:v>
                      </c:pt>
                      <c:pt idx="227">
                        <c:v>4.8143196851015091E-2</c:v>
                      </c:pt>
                      <c:pt idx="228">
                        <c:v>4.9673374742269516E-2</c:v>
                      </c:pt>
                      <c:pt idx="229">
                        <c:v>5.1829058676958084E-2</c:v>
                      </c:pt>
                      <c:pt idx="230">
                        <c:v>5.2953500300645828E-2</c:v>
                      </c:pt>
                      <c:pt idx="231">
                        <c:v>5.4667927324771881E-2</c:v>
                      </c:pt>
                      <c:pt idx="232">
                        <c:v>5.5814798921346664E-2</c:v>
                      </c:pt>
                      <c:pt idx="233">
                        <c:v>5.7084657251834869E-2</c:v>
                      </c:pt>
                      <c:pt idx="234">
                        <c:v>5.8313235640525818E-2</c:v>
                      </c:pt>
                      <c:pt idx="235">
                        <c:v>6.0356825590133667E-2</c:v>
                      </c:pt>
                      <c:pt idx="236">
                        <c:v>6.0835927724838257E-2</c:v>
                      </c:pt>
                      <c:pt idx="237">
                        <c:v>6.2666259706020355E-2</c:v>
                      </c:pt>
                      <c:pt idx="238">
                        <c:v>6.3473865389823914E-2</c:v>
                      </c:pt>
                      <c:pt idx="239">
                        <c:v>6.328156590461731E-2</c:v>
                      </c:pt>
                      <c:pt idx="240">
                        <c:v>6.3125967979431152E-2</c:v>
                      </c:pt>
                      <c:pt idx="241">
                        <c:v>6.319110095500946E-2</c:v>
                      </c:pt>
                      <c:pt idx="242">
                        <c:v>6.2009502202272415E-2</c:v>
                      </c:pt>
                      <c:pt idx="243">
                        <c:v>6.0079354792833328E-2</c:v>
                      </c:pt>
                      <c:pt idx="244">
                        <c:v>5.9343297034502029E-2</c:v>
                      </c:pt>
                      <c:pt idx="245">
                        <c:v>5.7081896811723709E-2</c:v>
                      </c:pt>
                      <c:pt idx="246">
                        <c:v>5.4699361324310303E-2</c:v>
                      </c:pt>
                      <c:pt idx="247">
                        <c:v>5.1225211471319199E-2</c:v>
                      </c:pt>
                      <c:pt idx="248">
                        <c:v>4.7736421227455139E-2</c:v>
                      </c:pt>
                      <c:pt idx="249">
                        <c:v>4.412442073225975E-2</c:v>
                      </c:pt>
                      <c:pt idx="250">
                        <c:v>3.9818756282329559E-2</c:v>
                      </c:pt>
                      <c:pt idx="251">
                        <c:v>3.5803463310003281E-2</c:v>
                      </c:pt>
                      <c:pt idx="252">
                        <c:v>3.1583059579133987E-2</c:v>
                      </c:pt>
                      <c:pt idx="253">
                        <c:v>2.7177849784493446E-2</c:v>
                      </c:pt>
                      <c:pt idx="254">
                        <c:v>2.4327622726559639E-2</c:v>
                      </c:pt>
                      <c:pt idx="255">
                        <c:v>2.3275880143046379E-2</c:v>
                      </c:pt>
                      <c:pt idx="256">
                        <c:v>2.3978676646947861E-2</c:v>
                      </c:pt>
                      <c:pt idx="257">
                        <c:v>2.6228338479995728E-2</c:v>
                      </c:pt>
                      <c:pt idx="258">
                        <c:v>2.874903567135334E-2</c:v>
                      </c:pt>
                      <c:pt idx="259">
                        <c:v>3.1259793788194656E-2</c:v>
                      </c:pt>
                      <c:pt idx="260">
                        <c:v>3.4286569803953171E-2</c:v>
                      </c:pt>
                      <c:pt idx="261">
                        <c:v>3.6671638488769531E-2</c:v>
                      </c:pt>
                      <c:pt idx="262">
                        <c:v>3.9458155632019043E-2</c:v>
                      </c:pt>
                      <c:pt idx="263">
                        <c:v>4.1602134704589844E-2</c:v>
                      </c:pt>
                      <c:pt idx="264">
                        <c:v>4.3802946805953979E-2</c:v>
                      </c:pt>
                      <c:pt idx="265">
                        <c:v>4.5594092458486557E-2</c:v>
                      </c:pt>
                      <c:pt idx="266">
                        <c:v>4.6477880328893661E-2</c:v>
                      </c:pt>
                      <c:pt idx="267">
                        <c:v>4.7949794679880142E-2</c:v>
                      </c:pt>
                      <c:pt idx="268">
                        <c:v>4.9545411020517349E-2</c:v>
                      </c:pt>
                      <c:pt idx="269">
                        <c:v>5.1180951297283173E-2</c:v>
                      </c:pt>
                      <c:pt idx="270">
                        <c:v>5.1981694996356964E-2</c:v>
                      </c:pt>
                      <c:pt idx="271">
                        <c:v>5.2463985979557037E-2</c:v>
                      </c:pt>
                      <c:pt idx="272">
                        <c:v>5.4494865238666534E-2</c:v>
                      </c:pt>
                      <c:pt idx="273">
                        <c:v>5.5845297873020172E-2</c:v>
                      </c:pt>
                      <c:pt idx="274">
                        <c:v>5.6090097874403E-2</c:v>
                      </c:pt>
                      <c:pt idx="275">
                        <c:v>5.6554723531007767E-2</c:v>
                      </c:pt>
                      <c:pt idx="276">
                        <c:v>5.7777199894189835E-2</c:v>
                      </c:pt>
                      <c:pt idx="277">
                        <c:v>5.8437377214431763E-2</c:v>
                      </c:pt>
                      <c:pt idx="278">
                        <c:v>6.0299720615148544E-2</c:v>
                      </c:pt>
                      <c:pt idx="279">
                        <c:v>6.1083119362592697E-2</c:v>
                      </c:pt>
                      <c:pt idx="280">
                        <c:v>6.2420003116130829E-2</c:v>
                      </c:pt>
                      <c:pt idx="281">
                        <c:v>6.4613275229930878E-2</c:v>
                      </c:pt>
                      <c:pt idx="282">
                        <c:v>6.7080281674861908E-2</c:v>
                      </c:pt>
                      <c:pt idx="283">
                        <c:v>6.980249285697937E-2</c:v>
                      </c:pt>
                      <c:pt idx="284">
                        <c:v>7.2017230093479156E-2</c:v>
                      </c:pt>
                      <c:pt idx="285">
                        <c:v>7.4474811553955078E-2</c:v>
                      </c:pt>
                      <c:pt idx="286">
                        <c:v>7.6600842177867889E-2</c:v>
                      </c:pt>
                      <c:pt idx="287">
                        <c:v>7.944411039352417E-2</c:v>
                      </c:pt>
                      <c:pt idx="288">
                        <c:v>8.2082599401473999E-2</c:v>
                      </c:pt>
                      <c:pt idx="289">
                        <c:v>8.5118323564529419E-2</c:v>
                      </c:pt>
                      <c:pt idx="290">
                        <c:v>8.7517984211444855E-2</c:v>
                      </c:pt>
                      <c:pt idx="291">
                        <c:v>8.9612759649753571E-2</c:v>
                      </c:pt>
                      <c:pt idx="292">
                        <c:v>9.0953484177589417E-2</c:v>
                      </c:pt>
                      <c:pt idx="293">
                        <c:v>9.3014463782310486E-2</c:v>
                      </c:pt>
                      <c:pt idx="294">
                        <c:v>9.4070233404636383E-2</c:v>
                      </c:pt>
                      <c:pt idx="295">
                        <c:v>9.4415739178657532E-2</c:v>
                      </c:pt>
                      <c:pt idx="296">
                        <c:v>9.3932896852493286E-2</c:v>
                      </c:pt>
                      <c:pt idx="297">
                        <c:v>9.3852095305919647E-2</c:v>
                      </c:pt>
                      <c:pt idx="298">
                        <c:v>9.2718020081520081E-2</c:v>
                      </c:pt>
                      <c:pt idx="299">
                        <c:v>9.159841388463974E-2</c:v>
                      </c:pt>
                      <c:pt idx="300">
                        <c:v>9.0750701725482941E-2</c:v>
                      </c:pt>
                      <c:pt idx="301">
                        <c:v>8.8776357471942902E-2</c:v>
                      </c:pt>
                      <c:pt idx="302">
                        <c:v>8.8252253830432892E-2</c:v>
                      </c:pt>
                      <c:pt idx="303">
                        <c:v>8.672729879617691E-2</c:v>
                      </c:pt>
                      <c:pt idx="304">
                        <c:v>8.5303381085395813E-2</c:v>
                      </c:pt>
                      <c:pt idx="305">
                        <c:v>8.4437243640422821E-2</c:v>
                      </c:pt>
                      <c:pt idx="306">
                        <c:v>8.2828052341938019E-2</c:v>
                      </c:pt>
                      <c:pt idx="307">
                        <c:v>8.0627769231796265E-2</c:v>
                      </c:pt>
                      <c:pt idx="308">
                        <c:v>8.0256320536136627E-2</c:v>
                      </c:pt>
                      <c:pt idx="309">
                        <c:v>7.8216351568698883E-2</c:v>
                      </c:pt>
                      <c:pt idx="310">
                        <c:v>7.6844632625579834E-2</c:v>
                      </c:pt>
                      <c:pt idx="311">
                        <c:v>7.4005521833896637E-2</c:v>
                      </c:pt>
                      <c:pt idx="312">
                        <c:v>7.0223510265350342E-2</c:v>
                      </c:pt>
                      <c:pt idx="313">
                        <c:v>6.7242041230201721E-2</c:v>
                      </c:pt>
                      <c:pt idx="314">
                        <c:v>6.3639804720878601E-2</c:v>
                      </c:pt>
                      <c:pt idx="315">
                        <c:v>5.9783849865198135E-2</c:v>
                      </c:pt>
                      <c:pt idx="316">
                        <c:v>5.5647902190685272E-2</c:v>
                      </c:pt>
                      <c:pt idx="317">
                        <c:v>5.2099261432886124E-2</c:v>
                      </c:pt>
                      <c:pt idx="318">
                        <c:v>4.6051498502492905E-2</c:v>
                      </c:pt>
                      <c:pt idx="319">
                        <c:v>4.1081566363573074E-2</c:v>
                      </c:pt>
                      <c:pt idx="320">
                        <c:v>4.1412666440010071E-2</c:v>
                      </c:pt>
                      <c:pt idx="321">
                        <c:v>5.0008762627840042E-2</c:v>
                      </c:pt>
                      <c:pt idx="322">
                        <c:v>6.0532413423061371E-2</c:v>
                      </c:pt>
                      <c:pt idx="323">
                        <c:v>6.8212136626243591E-2</c:v>
                      </c:pt>
                      <c:pt idx="324">
                        <c:v>7.2856709361076355E-2</c:v>
                      </c:pt>
                      <c:pt idx="325">
                        <c:v>7.5460821390151978E-2</c:v>
                      </c:pt>
                      <c:pt idx="326">
                        <c:v>7.6672472059726715E-2</c:v>
                      </c:pt>
                      <c:pt idx="327">
                        <c:v>7.6774679124355316E-2</c:v>
                      </c:pt>
                      <c:pt idx="328">
                        <c:v>7.8972168266773224E-2</c:v>
                      </c:pt>
                      <c:pt idx="329">
                        <c:v>8.5706442594528198E-2</c:v>
                      </c:pt>
                      <c:pt idx="330">
                        <c:v>9.3896187841892242E-2</c:v>
                      </c:pt>
                      <c:pt idx="331">
                        <c:v>0.10495787113904953</c:v>
                      </c:pt>
                      <c:pt idx="332">
                        <c:v>0.11468972265720367</c:v>
                      </c:pt>
                      <c:pt idx="333">
                        <c:v>0.12294241786003113</c:v>
                      </c:pt>
                      <c:pt idx="334">
                        <c:v>0.13081753253936768</c:v>
                      </c:pt>
                      <c:pt idx="335">
                        <c:v>0.13583958148956299</c:v>
                      </c:pt>
                      <c:pt idx="336">
                        <c:v>0.14025802910327911</c:v>
                      </c:pt>
                      <c:pt idx="337">
                        <c:v>0.14264161884784698</c:v>
                      </c:pt>
                      <c:pt idx="338">
                        <c:v>0.14358873665332794</c:v>
                      </c:pt>
                      <c:pt idx="339">
                        <c:v>0.14361411333084106</c:v>
                      </c:pt>
                      <c:pt idx="340">
                        <c:v>0.1419396847486496</c:v>
                      </c:pt>
                      <c:pt idx="341">
                        <c:v>0.14086629450321198</c:v>
                      </c:pt>
                      <c:pt idx="342">
                        <c:v>0.13932037353515625</c:v>
                      </c:pt>
                      <c:pt idx="343">
                        <c:v>0.13832396268844604</c:v>
                      </c:pt>
                      <c:pt idx="344">
                        <c:v>0.13707473874092102</c:v>
                      </c:pt>
                      <c:pt idx="345">
                        <c:v>0.13650448620319366</c:v>
                      </c:pt>
                      <c:pt idx="346">
                        <c:v>0.13691002130508423</c:v>
                      </c:pt>
                      <c:pt idx="347">
                        <c:v>0.13811103999614716</c:v>
                      </c:pt>
                      <c:pt idx="348">
                        <c:v>0.14029078185558319</c:v>
                      </c:pt>
                      <c:pt idx="349">
                        <c:v>0.1417534351348877</c:v>
                      </c:pt>
                      <c:pt idx="350">
                        <c:v>0.14370957016944885</c:v>
                      </c:pt>
                      <c:pt idx="351">
                        <c:v>0.14563122391700745</c:v>
                      </c:pt>
                      <c:pt idx="352">
                        <c:v>0.14752690494060516</c:v>
                      </c:pt>
                      <c:pt idx="353">
                        <c:v>0.15023869276046753</c:v>
                      </c:pt>
                      <c:pt idx="354">
                        <c:v>0.15184767544269562</c:v>
                      </c:pt>
                      <c:pt idx="355">
                        <c:v>0.15342722833156586</c:v>
                      </c:pt>
                      <c:pt idx="356">
                        <c:v>0.15525022149085999</c:v>
                      </c:pt>
                      <c:pt idx="357">
                        <c:v>0.15875275433063507</c:v>
                      </c:pt>
                      <c:pt idx="358">
                        <c:v>0.16064006090164185</c:v>
                      </c:pt>
                      <c:pt idx="359">
                        <c:v>0.16439341008663177</c:v>
                      </c:pt>
                      <c:pt idx="360">
                        <c:v>0.16789892315864563</c:v>
                      </c:pt>
                      <c:pt idx="361">
                        <c:v>0.17092028260231018</c:v>
                      </c:pt>
                      <c:pt idx="362">
                        <c:v>0.17599005997180939</c:v>
                      </c:pt>
                      <c:pt idx="363">
                        <c:v>0.17851178348064423</c:v>
                      </c:pt>
                      <c:pt idx="364">
                        <c:v>0.18317940831184387</c:v>
                      </c:pt>
                      <c:pt idx="365">
                        <c:v>0.18722477555274963</c:v>
                      </c:pt>
                      <c:pt idx="366">
                        <c:v>0.19174617528915405</c:v>
                      </c:pt>
                      <c:pt idx="367">
                        <c:v>0.19439274072647095</c:v>
                      </c:pt>
                      <c:pt idx="368">
                        <c:v>0.19868530333042145</c:v>
                      </c:pt>
                      <c:pt idx="369">
                        <c:v>0.20311637222766876</c:v>
                      </c:pt>
                      <c:pt idx="370">
                        <c:v>0.20544376969337463</c:v>
                      </c:pt>
                      <c:pt idx="371">
                        <c:v>0.20934158563613892</c:v>
                      </c:pt>
                      <c:pt idx="372">
                        <c:v>0.21220727264881134</c:v>
                      </c:pt>
                      <c:pt idx="373">
                        <c:v>0.21361319720745087</c:v>
                      </c:pt>
                      <c:pt idx="374">
                        <c:v>0.21283805370330811</c:v>
                      </c:pt>
                      <c:pt idx="375">
                        <c:v>0.20832860469818115</c:v>
                      </c:pt>
                      <c:pt idx="376">
                        <c:v>0.20262938737869263</c:v>
                      </c:pt>
                      <c:pt idx="377">
                        <c:v>0.19161993265151978</c:v>
                      </c:pt>
                      <c:pt idx="378">
                        <c:v>0.17818485200405121</c:v>
                      </c:pt>
                      <c:pt idx="379">
                        <c:v>0.16491878032684326</c:v>
                      </c:pt>
                      <c:pt idx="380">
                        <c:v>0.15352830290794373</c:v>
                      </c:pt>
                      <c:pt idx="381">
                        <c:v>0.14813216030597687</c:v>
                      </c:pt>
                      <c:pt idx="382">
                        <c:v>0.14764891564846039</c:v>
                      </c:pt>
                      <c:pt idx="383">
                        <c:v>0.1506616622209549</c:v>
                      </c:pt>
                      <c:pt idx="384">
                        <c:v>0.15575873851776123</c:v>
                      </c:pt>
                      <c:pt idx="385">
                        <c:v>0.16194640100002289</c:v>
                      </c:pt>
                      <c:pt idx="386">
                        <c:v>0.16615520417690277</c:v>
                      </c:pt>
                      <c:pt idx="387">
                        <c:v>0.17237482964992523</c:v>
                      </c:pt>
                      <c:pt idx="388">
                        <c:v>0.17697681486606598</c:v>
                      </c:pt>
                      <c:pt idx="389">
                        <c:v>0.18264998495578766</c:v>
                      </c:pt>
                      <c:pt idx="390">
                        <c:v>0.18671739101409912</c:v>
                      </c:pt>
                      <c:pt idx="391">
                        <c:v>0.19177263975143433</c:v>
                      </c:pt>
                      <c:pt idx="392">
                        <c:v>0.19604174792766571</c:v>
                      </c:pt>
                      <c:pt idx="393">
                        <c:v>0.20125953853130341</c:v>
                      </c:pt>
                      <c:pt idx="394">
                        <c:v>0.20666171610355377</c:v>
                      </c:pt>
                      <c:pt idx="395">
                        <c:v>0.21205653250217438</c:v>
                      </c:pt>
                      <c:pt idx="396">
                        <c:v>0.21817862987518311</c:v>
                      </c:pt>
                      <c:pt idx="397">
                        <c:v>0.22213268280029297</c:v>
                      </c:pt>
                      <c:pt idx="398">
                        <c:v>0.2283996045589447</c:v>
                      </c:pt>
                      <c:pt idx="399">
                        <c:v>0.23524540662765503</c:v>
                      </c:pt>
                      <c:pt idx="400">
                        <c:v>0.24019262194633484</c:v>
                      </c:pt>
                      <c:pt idx="401">
                        <c:v>0.24618437886238098</c:v>
                      </c:pt>
                      <c:pt idx="402">
                        <c:v>0.252809077501297</c:v>
                      </c:pt>
                      <c:pt idx="403">
                        <c:v>0.2590787410736084</c:v>
                      </c:pt>
                      <c:pt idx="404">
                        <c:v>0.26649633049964905</c:v>
                      </c:pt>
                      <c:pt idx="405">
                        <c:v>0.27397850155830383</c:v>
                      </c:pt>
                      <c:pt idx="406">
                        <c:v>0.28103697299957275</c:v>
                      </c:pt>
                      <c:pt idx="407">
                        <c:v>0.28620702028274536</c:v>
                      </c:pt>
                      <c:pt idx="408">
                        <c:v>0.29307448863983154</c:v>
                      </c:pt>
                      <c:pt idx="409">
                        <c:v>0.29996505379676819</c:v>
                      </c:pt>
                      <c:pt idx="410">
                        <c:v>0.30536293983459473</c:v>
                      </c:pt>
                      <c:pt idx="411">
                        <c:v>0.31087085604667664</c:v>
                      </c:pt>
                      <c:pt idx="412">
                        <c:v>0.31670549511909485</c:v>
                      </c:pt>
                      <c:pt idx="413">
                        <c:v>0.32113611698150635</c:v>
                      </c:pt>
                      <c:pt idx="414">
                        <c:v>0.32760250568389893</c:v>
                      </c:pt>
                      <c:pt idx="415">
                        <c:v>0.33510011434555054</c:v>
                      </c:pt>
                      <c:pt idx="416">
                        <c:v>0.34210848808288574</c:v>
                      </c:pt>
                      <c:pt idx="417">
                        <c:v>0.35031220316886902</c:v>
                      </c:pt>
                      <c:pt idx="418">
                        <c:v>0.35964533686637878</c:v>
                      </c:pt>
                      <c:pt idx="419">
                        <c:v>0.36996164917945862</c:v>
                      </c:pt>
                      <c:pt idx="420">
                        <c:v>0.38074171543121338</c:v>
                      </c:pt>
                      <c:pt idx="421">
                        <c:v>0.39100590348243713</c:v>
                      </c:pt>
                      <c:pt idx="422">
                        <c:v>0.40495097637176514</c:v>
                      </c:pt>
                      <c:pt idx="423">
                        <c:v>0.4180019199848175</c:v>
                      </c:pt>
                      <c:pt idx="424">
                        <c:v>0.43247494101524353</c:v>
                      </c:pt>
                      <c:pt idx="425">
                        <c:v>0.44899958372116089</c:v>
                      </c:pt>
                      <c:pt idx="426">
                        <c:v>0.46445021033287048</c:v>
                      </c:pt>
                      <c:pt idx="427">
                        <c:v>0.48197856545448303</c:v>
                      </c:pt>
                      <c:pt idx="428">
                        <c:v>0.49875578284263611</c:v>
                      </c:pt>
                      <c:pt idx="429">
                        <c:v>0.51582068204879761</c:v>
                      </c:pt>
                      <c:pt idx="430">
                        <c:v>0.53240472078323364</c:v>
                      </c:pt>
                      <c:pt idx="431">
                        <c:v>0.54776453971862793</c:v>
                      </c:pt>
                      <c:pt idx="432">
                        <c:v>0.55875182151794434</c:v>
                      </c:pt>
                      <c:pt idx="433">
                        <c:v>0.56958287954330444</c:v>
                      </c:pt>
                      <c:pt idx="434">
                        <c:v>0.57781624794006348</c:v>
                      </c:pt>
                      <c:pt idx="435">
                        <c:v>0.58159464597702026</c:v>
                      </c:pt>
                      <c:pt idx="436">
                        <c:v>0.58357501029968262</c:v>
                      </c:pt>
                      <c:pt idx="437">
                        <c:v>0.58562088012695313</c:v>
                      </c:pt>
                      <c:pt idx="438">
                        <c:v>0.58637511730194092</c:v>
                      </c:pt>
                      <c:pt idx="439">
                        <c:v>0.58527445793151855</c:v>
                      </c:pt>
                      <c:pt idx="440">
                        <c:v>0.58253473043441772</c:v>
                      </c:pt>
                      <c:pt idx="441">
                        <c:v>0.58171641826629639</c:v>
                      </c:pt>
                      <c:pt idx="442">
                        <c:v>0.57868325710296631</c:v>
                      </c:pt>
                      <c:pt idx="443">
                        <c:v>0.57561874389648438</c:v>
                      </c:pt>
                      <c:pt idx="444">
                        <c:v>0.57145094871520996</c:v>
                      </c:pt>
                      <c:pt idx="445">
                        <c:v>0.56927108764648438</c:v>
                      </c:pt>
                      <c:pt idx="446">
                        <c:v>0.56913173198699951</c:v>
                      </c:pt>
                      <c:pt idx="447">
                        <c:v>0.56525367498397827</c:v>
                      </c:pt>
                      <c:pt idx="448">
                        <c:v>0.56360852718353271</c:v>
                      </c:pt>
                      <c:pt idx="449">
                        <c:v>0.55972200632095337</c:v>
                      </c:pt>
                      <c:pt idx="450">
                        <c:v>0.55295252799987793</c:v>
                      </c:pt>
                      <c:pt idx="451">
                        <c:v>0.54403543472290039</c:v>
                      </c:pt>
                      <c:pt idx="452">
                        <c:v>0.5326913595199585</c:v>
                      </c:pt>
                      <c:pt idx="453">
                        <c:v>0.51524263620376587</c:v>
                      </c:pt>
                      <c:pt idx="454">
                        <c:v>0.49646449089050293</c:v>
                      </c:pt>
                      <c:pt idx="455">
                        <c:v>0.47501876950263977</c:v>
                      </c:pt>
                      <c:pt idx="456">
                        <c:v>0.45176583528518677</c:v>
                      </c:pt>
                      <c:pt idx="457">
                        <c:v>0.42703747749328613</c:v>
                      </c:pt>
                      <c:pt idx="458">
                        <c:v>0.40307170152664185</c:v>
                      </c:pt>
                      <c:pt idx="459">
                        <c:v>0.3789752721786499</c:v>
                      </c:pt>
                      <c:pt idx="460">
                        <c:v>0.36016488075256348</c:v>
                      </c:pt>
                      <c:pt idx="461">
                        <c:v>0.34487584233283997</c:v>
                      </c:pt>
                      <c:pt idx="462">
                        <c:v>0.33404800295829773</c:v>
                      </c:pt>
                      <c:pt idx="463">
                        <c:v>0.33018514513969421</c:v>
                      </c:pt>
                      <c:pt idx="464">
                        <c:v>0.3348943293094635</c:v>
                      </c:pt>
                      <c:pt idx="465">
                        <c:v>0.34247693419456482</c:v>
                      </c:pt>
                      <c:pt idx="466">
                        <c:v>0.35066494345664978</c:v>
                      </c:pt>
                      <c:pt idx="467">
                        <c:v>0.3654915988445282</c:v>
                      </c:pt>
                      <c:pt idx="468">
                        <c:v>0.37313580513000488</c:v>
                      </c:pt>
                      <c:pt idx="469">
                        <c:v>0.38210752606391907</c:v>
                      </c:pt>
                      <c:pt idx="470">
                        <c:v>0.38924112915992737</c:v>
                      </c:pt>
                      <c:pt idx="471">
                        <c:v>0.39390021562576294</c:v>
                      </c:pt>
                      <c:pt idx="472">
                        <c:v>0.39772385358810425</c:v>
                      </c:pt>
                      <c:pt idx="473">
                        <c:v>0.40251824259757996</c:v>
                      </c:pt>
                      <c:pt idx="474">
                        <c:v>0.40823796391487122</c:v>
                      </c:pt>
                      <c:pt idx="475">
                        <c:v>0.41075125336647034</c:v>
                      </c:pt>
                      <c:pt idx="476">
                        <c:v>0.4152684211730957</c:v>
                      </c:pt>
                      <c:pt idx="477">
                        <c:v>0.42307031154632568</c:v>
                      </c:pt>
                      <c:pt idx="478">
                        <c:v>0.42871919274330139</c:v>
                      </c:pt>
                      <c:pt idx="479">
                        <c:v>0.43487754464149475</c:v>
                      </c:pt>
                      <c:pt idx="480">
                        <c:v>0.44278949499130249</c:v>
                      </c:pt>
                      <c:pt idx="481">
                        <c:v>0.44858810305595398</c:v>
                      </c:pt>
                      <c:pt idx="482">
                        <c:v>0.45884338021278381</c:v>
                      </c:pt>
                      <c:pt idx="483">
                        <c:v>0.4674224853515625</c:v>
                      </c:pt>
                      <c:pt idx="484">
                        <c:v>0.47756069898605347</c:v>
                      </c:pt>
                      <c:pt idx="485">
                        <c:v>0.48864683508872986</c:v>
                      </c:pt>
                      <c:pt idx="486">
                        <c:v>0.50209277868270874</c:v>
                      </c:pt>
                      <c:pt idx="487">
                        <c:v>0.51492804288864136</c:v>
                      </c:pt>
                      <c:pt idx="488">
                        <c:v>0.52861613035202026</c:v>
                      </c:pt>
                      <c:pt idx="489">
                        <c:v>0.54176574945449829</c:v>
                      </c:pt>
                      <c:pt idx="490">
                        <c:v>0.5534127950668335</c:v>
                      </c:pt>
                      <c:pt idx="491">
                        <c:v>0.56507796049118042</c:v>
                      </c:pt>
                      <c:pt idx="492">
                        <c:v>0.57187700271606445</c:v>
                      </c:pt>
                      <c:pt idx="493">
                        <c:v>0.58688610792160034</c:v>
                      </c:pt>
                      <c:pt idx="494">
                        <c:v>0.60059326887130737</c:v>
                      </c:pt>
                      <c:pt idx="495">
                        <c:v>0.6101226806640625</c:v>
                      </c:pt>
                      <c:pt idx="496">
                        <c:v>0.62569129467010498</c:v>
                      </c:pt>
                      <c:pt idx="497">
                        <c:v>0.63740426301956177</c:v>
                      </c:pt>
                      <c:pt idx="498">
                        <c:v>0.64640951156616211</c:v>
                      </c:pt>
                      <c:pt idx="499">
                        <c:v>0.65545696020126343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0784-46E3-B58B-3CA256921E4C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Coerência ds Cinco Médias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2Z+/1X-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BZX!$H$4</c:f>
              <c:strCache>
                <c:ptCount val="1"/>
                <c:pt idx="0">
                  <c:v>FRF - H1 -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BZX!$H$5:$H$504</c:f>
              <c:numCache>
                <c:formatCode>General</c:formatCode>
                <c:ptCount val="500"/>
                <c:pt idx="0">
                  <c:v>2.0086558535695076E-2</c:v>
                </c:pt>
                <c:pt idx="1">
                  <c:v>0.2565840482711792</c:v>
                </c:pt>
                <c:pt idx="2">
                  <c:v>0.22597014904022217</c:v>
                </c:pt>
                <c:pt idx="3">
                  <c:v>0.18630200624465942</c:v>
                </c:pt>
                <c:pt idx="4">
                  <c:v>0.16308227181434631</c:v>
                </c:pt>
                <c:pt idx="5">
                  <c:v>0.13638897240161896</c:v>
                </c:pt>
                <c:pt idx="6">
                  <c:v>0.12533387541770935</c:v>
                </c:pt>
                <c:pt idx="7">
                  <c:v>0.10932989418506622</c:v>
                </c:pt>
                <c:pt idx="8">
                  <c:v>0.10323253273963928</c:v>
                </c:pt>
                <c:pt idx="9">
                  <c:v>9.2749394476413727E-2</c:v>
                </c:pt>
                <c:pt idx="10">
                  <c:v>8.6611896753311157E-2</c:v>
                </c:pt>
                <c:pt idx="11">
                  <c:v>7.932598888874054E-2</c:v>
                </c:pt>
                <c:pt idx="12">
                  <c:v>7.1719661355018616E-2</c:v>
                </c:pt>
                <c:pt idx="13">
                  <c:v>6.5796591341495514E-2</c:v>
                </c:pt>
                <c:pt idx="14">
                  <c:v>4.7208569943904877E-2</c:v>
                </c:pt>
                <c:pt idx="15">
                  <c:v>3.8414351642131805E-2</c:v>
                </c:pt>
                <c:pt idx="16">
                  <c:v>3.5915765911340714E-2</c:v>
                </c:pt>
                <c:pt idx="17">
                  <c:v>2.9577288776636124E-2</c:v>
                </c:pt>
                <c:pt idx="18">
                  <c:v>2.5277726352214813E-2</c:v>
                </c:pt>
                <c:pt idx="19">
                  <c:v>2.2250030189752579E-2</c:v>
                </c:pt>
                <c:pt idx="20">
                  <c:v>2.009175531566143E-2</c:v>
                </c:pt>
                <c:pt idx="21">
                  <c:v>1.8393872305750847E-2</c:v>
                </c:pt>
                <c:pt idx="22">
                  <c:v>1.7164492979645729E-2</c:v>
                </c:pt>
                <c:pt idx="23">
                  <c:v>1.6367977485060692E-2</c:v>
                </c:pt>
                <c:pt idx="24">
                  <c:v>1.4950350858271122E-2</c:v>
                </c:pt>
                <c:pt idx="25">
                  <c:v>1.437089778482914E-2</c:v>
                </c:pt>
                <c:pt idx="26">
                  <c:v>1.1627023108303547E-2</c:v>
                </c:pt>
                <c:pt idx="27">
                  <c:v>1.1291918344795704E-2</c:v>
                </c:pt>
                <c:pt idx="28">
                  <c:v>1.0100577026605606E-2</c:v>
                </c:pt>
                <c:pt idx="29">
                  <c:v>9.8570529371500015E-3</c:v>
                </c:pt>
                <c:pt idx="30">
                  <c:v>8.9358026161789894E-3</c:v>
                </c:pt>
                <c:pt idx="31">
                  <c:v>8.0324793234467506E-3</c:v>
                </c:pt>
                <c:pt idx="32">
                  <c:v>6.1055435799062252E-3</c:v>
                </c:pt>
                <c:pt idx="33">
                  <c:v>6.2880092300474644E-3</c:v>
                </c:pt>
                <c:pt idx="34">
                  <c:v>5.9739393182098866E-3</c:v>
                </c:pt>
                <c:pt idx="35">
                  <c:v>5.8764535933732986E-3</c:v>
                </c:pt>
                <c:pt idx="36">
                  <c:v>5.4330318234860897E-3</c:v>
                </c:pt>
                <c:pt idx="37">
                  <c:v>5.2155307494103909E-3</c:v>
                </c:pt>
                <c:pt idx="38">
                  <c:v>5.0860205665230751E-3</c:v>
                </c:pt>
                <c:pt idx="39">
                  <c:v>5.1201400347054005E-3</c:v>
                </c:pt>
                <c:pt idx="40">
                  <c:v>4.3898294679820538E-3</c:v>
                </c:pt>
                <c:pt idx="41">
                  <c:v>4.383814986795187E-3</c:v>
                </c:pt>
                <c:pt idx="42">
                  <c:v>3.2387569081038237E-3</c:v>
                </c:pt>
                <c:pt idx="43">
                  <c:v>3.3621822949498892E-3</c:v>
                </c:pt>
                <c:pt idx="44">
                  <c:v>3.3177328296005726E-3</c:v>
                </c:pt>
                <c:pt idx="45">
                  <c:v>3.074991051107645E-3</c:v>
                </c:pt>
                <c:pt idx="46">
                  <c:v>2.7122281026095152E-3</c:v>
                </c:pt>
                <c:pt idx="47">
                  <c:v>2.4323496036231518E-3</c:v>
                </c:pt>
                <c:pt idx="48">
                  <c:v>2.7098557911813259E-3</c:v>
                </c:pt>
                <c:pt idx="49">
                  <c:v>1.6806613421067595E-3</c:v>
                </c:pt>
                <c:pt idx="50">
                  <c:v>1.8658558838069439E-3</c:v>
                </c:pt>
                <c:pt idx="51">
                  <c:v>1.3159491354599595E-3</c:v>
                </c:pt>
                <c:pt idx="52">
                  <c:v>1.5676922630518675E-3</c:v>
                </c:pt>
                <c:pt idx="53">
                  <c:v>1.231389818713069E-3</c:v>
                </c:pt>
                <c:pt idx="54">
                  <c:v>1.3736940454691648E-3</c:v>
                </c:pt>
                <c:pt idx="55">
                  <c:v>1.295647700317204E-3</c:v>
                </c:pt>
                <c:pt idx="56">
                  <c:v>1.7483060946688056E-3</c:v>
                </c:pt>
                <c:pt idx="57">
                  <c:v>9.7357318736612797E-4</c:v>
                </c:pt>
                <c:pt idx="58">
                  <c:v>1.3209821190685034E-3</c:v>
                </c:pt>
                <c:pt idx="59">
                  <c:v>1.6932426951825619E-3</c:v>
                </c:pt>
                <c:pt idx="60">
                  <c:v>1.4317785389721394E-3</c:v>
                </c:pt>
                <c:pt idx="61">
                  <c:v>1.4772549038752913E-3</c:v>
                </c:pt>
                <c:pt idx="62">
                  <c:v>1.0695609962567687E-3</c:v>
                </c:pt>
                <c:pt idx="63">
                  <c:v>1.546901767142117E-3</c:v>
                </c:pt>
                <c:pt idx="64">
                  <c:v>1.2475925032049417E-3</c:v>
                </c:pt>
                <c:pt idx="65">
                  <c:v>1.9029671093448997E-3</c:v>
                </c:pt>
                <c:pt idx="66">
                  <c:v>1.7941734986379743E-3</c:v>
                </c:pt>
                <c:pt idx="67">
                  <c:v>2.1320099476724863E-3</c:v>
                </c:pt>
                <c:pt idx="68">
                  <c:v>1.838210504502058E-3</c:v>
                </c:pt>
                <c:pt idx="69">
                  <c:v>2.6291992980986834E-3</c:v>
                </c:pt>
                <c:pt idx="70">
                  <c:v>2.5022872723639011E-3</c:v>
                </c:pt>
                <c:pt idx="71">
                  <c:v>2.8030895628035069E-3</c:v>
                </c:pt>
                <c:pt idx="72">
                  <c:v>3.2025221735239029E-3</c:v>
                </c:pt>
                <c:pt idx="73">
                  <c:v>3.356387373059988E-3</c:v>
                </c:pt>
                <c:pt idx="74">
                  <c:v>3.2882888335734606E-3</c:v>
                </c:pt>
                <c:pt idx="75">
                  <c:v>3.6754070315510035E-3</c:v>
                </c:pt>
                <c:pt idx="76">
                  <c:v>3.1542282085865736E-3</c:v>
                </c:pt>
                <c:pt idx="77">
                  <c:v>3.7835638504475355E-3</c:v>
                </c:pt>
                <c:pt idx="78">
                  <c:v>4.5150774531066418E-3</c:v>
                </c:pt>
                <c:pt idx="79">
                  <c:v>4.9713910557329655E-3</c:v>
                </c:pt>
                <c:pt idx="80">
                  <c:v>5.3640436381101608E-3</c:v>
                </c:pt>
                <c:pt idx="81">
                  <c:v>6.4725237898528576E-3</c:v>
                </c:pt>
                <c:pt idx="82">
                  <c:v>7.016446441411972E-3</c:v>
                </c:pt>
                <c:pt idx="83">
                  <c:v>7.621589582413435E-3</c:v>
                </c:pt>
                <c:pt idx="84">
                  <c:v>8.9243547990918159E-3</c:v>
                </c:pt>
                <c:pt idx="85">
                  <c:v>9.2305811122059822E-3</c:v>
                </c:pt>
                <c:pt idx="86">
                  <c:v>9.9504571408033371E-3</c:v>
                </c:pt>
                <c:pt idx="87">
                  <c:v>7.5773186981678009E-3</c:v>
                </c:pt>
                <c:pt idx="88">
                  <c:v>5.0535439513623714E-3</c:v>
                </c:pt>
                <c:pt idx="89">
                  <c:v>6.9015021435916424E-3</c:v>
                </c:pt>
                <c:pt idx="90">
                  <c:v>8.1749297678470612E-3</c:v>
                </c:pt>
                <c:pt idx="91">
                  <c:v>9.9824694916605949E-3</c:v>
                </c:pt>
                <c:pt idx="92">
                  <c:v>1.1037656106054783E-2</c:v>
                </c:pt>
                <c:pt idx="93">
                  <c:v>1.2564069591462612E-2</c:v>
                </c:pt>
                <c:pt idx="94">
                  <c:v>1.3029887340962887E-2</c:v>
                </c:pt>
                <c:pt idx="95">
                  <c:v>1.104543823748827E-2</c:v>
                </c:pt>
                <c:pt idx="96">
                  <c:v>7.9644285142421722E-3</c:v>
                </c:pt>
                <c:pt idx="97">
                  <c:v>5.1563624292612076E-3</c:v>
                </c:pt>
                <c:pt idx="98">
                  <c:v>3.650744678452611E-3</c:v>
                </c:pt>
                <c:pt idx="99">
                  <c:v>2.2760313004255295E-3</c:v>
                </c:pt>
                <c:pt idx="100">
                  <c:v>2.2893655113875866E-3</c:v>
                </c:pt>
                <c:pt idx="101">
                  <c:v>1.2419270351529121E-3</c:v>
                </c:pt>
                <c:pt idx="102">
                  <c:v>8.8622927432879806E-4</c:v>
                </c:pt>
                <c:pt idx="103">
                  <c:v>2.1399340766947716E-4</c:v>
                </c:pt>
                <c:pt idx="104">
                  <c:v>6.1393843498080969E-4</c:v>
                </c:pt>
                <c:pt idx="105">
                  <c:v>1.4195377007126808E-3</c:v>
                </c:pt>
                <c:pt idx="106">
                  <c:v>2.093856455758214E-3</c:v>
                </c:pt>
                <c:pt idx="107">
                  <c:v>1.8247870029881597E-3</c:v>
                </c:pt>
                <c:pt idx="108">
                  <c:v>2.5745157618075609E-3</c:v>
                </c:pt>
                <c:pt idx="109">
                  <c:v>2.675006864592433E-3</c:v>
                </c:pt>
                <c:pt idx="110">
                  <c:v>3.6226958036422729E-3</c:v>
                </c:pt>
                <c:pt idx="111">
                  <c:v>3.6767660640180111E-3</c:v>
                </c:pt>
                <c:pt idx="112">
                  <c:v>4.4850083068013191E-3</c:v>
                </c:pt>
                <c:pt idx="113">
                  <c:v>4.3236101046204567E-3</c:v>
                </c:pt>
                <c:pt idx="114">
                  <c:v>4.7914125025272369E-3</c:v>
                </c:pt>
                <c:pt idx="115">
                  <c:v>4.8373164609074593E-3</c:v>
                </c:pt>
                <c:pt idx="116">
                  <c:v>5.4236473515629768E-3</c:v>
                </c:pt>
                <c:pt idx="117">
                  <c:v>5.774310790002346E-3</c:v>
                </c:pt>
                <c:pt idx="118">
                  <c:v>5.3363703191280365E-3</c:v>
                </c:pt>
                <c:pt idx="119">
                  <c:v>5.3726830519735813E-3</c:v>
                </c:pt>
                <c:pt idx="120">
                  <c:v>5.308068823069334E-3</c:v>
                </c:pt>
                <c:pt idx="121">
                  <c:v>5.4451781325042248E-3</c:v>
                </c:pt>
                <c:pt idx="122">
                  <c:v>5.2292849868535995E-3</c:v>
                </c:pt>
                <c:pt idx="123">
                  <c:v>4.8353872261941433E-3</c:v>
                </c:pt>
                <c:pt idx="124">
                  <c:v>5.0988062284886837E-3</c:v>
                </c:pt>
                <c:pt idx="125">
                  <c:v>4.9299257807433605E-3</c:v>
                </c:pt>
                <c:pt idx="126">
                  <c:v>6.2313573434948921E-3</c:v>
                </c:pt>
                <c:pt idx="127">
                  <c:v>7.2836391627788544E-3</c:v>
                </c:pt>
                <c:pt idx="128">
                  <c:v>8.296748623251915E-3</c:v>
                </c:pt>
                <c:pt idx="129">
                  <c:v>9.0299686416983604E-3</c:v>
                </c:pt>
                <c:pt idx="130">
                  <c:v>1.0397401638329029E-2</c:v>
                </c:pt>
                <c:pt idx="131">
                  <c:v>1.209675520658493E-2</c:v>
                </c:pt>
                <c:pt idx="132">
                  <c:v>1.2819459661841393E-2</c:v>
                </c:pt>
                <c:pt idx="133">
                  <c:v>1.3803592883050442E-2</c:v>
                </c:pt>
                <c:pt idx="134">
                  <c:v>1.4047210104763508E-2</c:v>
                </c:pt>
                <c:pt idx="135">
                  <c:v>1.4295370317995548E-2</c:v>
                </c:pt>
                <c:pt idx="136">
                  <c:v>1.4057071879506111E-2</c:v>
                </c:pt>
                <c:pt idx="137">
                  <c:v>1.2366369366645813E-2</c:v>
                </c:pt>
                <c:pt idx="138">
                  <c:v>9.001697413623333E-3</c:v>
                </c:pt>
                <c:pt idx="139">
                  <c:v>4.4053485617041588E-3</c:v>
                </c:pt>
                <c:pt idx="140">
                  <c:v>4.5468276366591454E-3</c:v>
                </c:pt>
                <c:pt idx="141">
                  <c:v>7.0405248552560806E-3</c:v>
                </c:pt>
                <c:pt idx="142">
                  <c:v>9.0181166306138039E-3</c:v>
                </c:pt>
                <c:pt idx="143">
                  <c:v>9.4822049140930176E-3</c:v>
                </c:pt>
                <c:pt idx="144">
                  <c:v>1.0915569961071014E-2</c:v>
                </c:pt>
                <c:pt idx="145">
                  <c:v>1.1343823745846748E-2</c:v>
                </c:pt>
                <c:pt idx="146">
                  <c:v>1.2217137962579727E-2</c:v>
                </c:pt>
                <c:pt idx="147">
                  <c:v>1.3664189726114273E-2</c:v>
                </c:pt>
                <c:pt idx="148">
                  <c:v>1.7694592475891113E-2</c:v>
                </c:pt>
                <c:pt idx="149">
                  <c:v>2.2887468338012695E-2</c:v>
                </c:pt>
                <c:pt idx="150">
                  <c:v>2.8818821534514427E-2</c:v>
                </c:pt>
                <c:pt idx="151">
                  <c:v>3.5802341997623444E-2</c:v>
                </c:pt>
                <c:pt idx="152">
                  <c:v>4.2276632040739059E-2</c:v>
                </c:pt>
                <c:pt idx="153">
                  <c:v>4.7362584620714188E-2</c:v>
                </c:pt>
                <c:pt idx="154">
                  <c:v>4.8588935285806656E-2</c:v>
                </c:pt>
                <c:pt idx="155">
                  <c:v>4.7139987349510193E-2</c:v>
                </c:pt>
                <c:pt idx="156">
                  <c:v>4.4542472809553146E-2</c:v>
                </c:pt>
                <c:pt idx="157">
                  <c:v>4.1849326342344284E-2</c:v>
                </c:pt>
                <c:pt idx="158">
                  <c:v>4.0181942284107208E-2</c:v>
                </c:pt>
                <c:pt idx="159">
                  <c:v>3.9477914571762085E-2</c:v>
                </c:pt>
                <c:pt idx="160">
                  <c:v>3.8564343005418777E-2</c:v>
                </c:pt>
                <c:pt idx="161">
                  <c:v>3.7962138652801514E-2</c:v>
                </c:pt>
                <c:pt idx="162">
                  <c:v>3.8233499974012375E-2</c:v>
                </c:pt>
                <c:pt idx="163">
                  <c:v>3.8552131503820419E-2</c:v>
                </c:pt>
                <c:pt idx="164">
                  <c:v>3.7660244852304459E-2</c:v>
                </c:pt>
                <c:pt idx="165">
                  <c:v>3.8390420377254486E-2</c:v>
                </c:pt>
                <c:pt idx="166">
                  <c:v>3.7960827350616455E-2</c:v>
                </c:pt>
                <c:pt idx="167">
                  <c:v>3.6842774599790573E-2</c:v>
                </c:pt>
                <c:pt idx="168">
                  <c:v>3.5695523023605347E-2</c:v>
                </c:pt>
                <c:pt idx="169">
                  <c:v>3.3851917833089828E-2</c:v>
                </c:pt>
                <c:pt idx="170">
                  <c:v>3.1114185228943825E-2</c:v>
                </c:pt>
                <c:pt idx="171">
                  <c:v>2.6595266535878181E-2</c:v>
                </c:pt>
                <c:pt idx="172">
                  <c:v>2.3096051067113876E-2</c:v>
                </c:pt>
                <c:pt idx="173">
                  <c:v>1.9498473033308983E-2</c:v>
                </c:pt>
                <c:pt idx="174">
                  <c:v>1.8056508153676987E-2</c:v>
                </c:pt>
                <c:pt idx="175">
                  <c:v>1.7606630921363831E-2</c:v>
                </c:pt>
                <c:pt idx="176">
                  <c:v>1.7034672200679779E-2</c:v>
                </c:pt>
                <c:pt idx="177">
                  <c:v>1.7485212534666061E-2</c:v>
                </c:pt>
                <c:pt idx="178">
                  <c:v>1.8158216029405594E-2</c:v>
                </c:pt>
                <c:pt idx="179">
                  <c:v>1.8697274848818779E-2</c:v>
                </c:pt>
                <c:pt idx="180">
                  <c:v>1.9642345607280731E-2</c:v>
                </c:pt>
                <c:pt idx="181">
                  <c:v>2.0539682358503342E-2</c:v>
                </c:pt>
                <c:pt idx="182">
                  <c:v>2.1071784198284149E-2</c:v>
                </c:pt>
                <c:pt idx="183">
                  <c:v>2.1220177412033081E-2</c:v>
                </c:pt>
                <c:pt idx="184">
                  <c:v>2.2000161930918694E-2</c:v>
                </c:pt>
                <c:pt idx="185">
                  <c:v>2.2511068731546402E-2</c:v>
                </c:pt>
                <c:pt idx="186">
                  <c:v>2.2493857890367508E-2</c:v>
                </c:pt>
                <c:pt idx="187">
                  <c:v>2.3001616820693016E-2</c:v>
                </c:pt>
                <c:pt idx="188">
                  <c:v>2.3314094170928001E-2</c:v>
                </c:pt>
                <c:pt idx="189">
                  <c:v>2.3907098919153214E-2</c:v>
                </c:pt>
                <c:pt idx="190">
                  <c:v>2.4129042401909828E-2</c:v>
                </c:pt>
                <c:pt idx="191">
                  <c:v>2.4991519749164581E-2</c:v>
                </c:pt>
                <c:pt idx="192">
                  <c:v>2.5193599984049797E-2</c:v>
                </c:pt>
                <c:pt idx="193">
                  <c:v>2.5404768064618111E-2</c:v>
                </c:pt>
                <c:pt idx="194">
                  <c:v>2.6197535917162895E-2</c:v>
                </c:pt>
                <c:pt idx="195">
                  <c:v>2.6811489835381508E-2</c:v>
                </c:pt>
                <c:pt idx="196">
                  <c:v>2.8625933453440666E-2</c:v>
                </c:pt>
                <c:pt idx="197">
                  <c:v>2.9559502378106117E-2</c:v>
                </c:pt>
                <c:pt idx="198">
                  <c:v>3.1256381422281265E-2</c:v>
                </c:pt>
                <c:pt idx="199">
                  <c:v>3.1020842492580414E-2</c:v>
                </c:pt>
                <c:pt idx="200">
                  <c:v>3.1552109867334366E-2</c:v>
                </c:pt>
                <c:pt idx="201">
                  <c:v>3.1662356108427048E-2</c:v>
                </c:pt>
                <c:pt idx="202">
                  <c:v>3.1815242022275925E-2</c:v>
                </c:pt>
                <c:pt idx="203">
                  <c:v>3.1892530620098114E-2</c:v>
                </c:pt>
                <c:pt idx="204">
                  <c:v>3.1915828585624695E-2</c:v>
                </c:pt>
                <c:pt idx="205">
                  <c:v>3.1340111047029495E-2</c:v>
                </c:pt>
                <c:pt idx="206">
                  <c:v>3.0304878950119019E-2</c:v>
                </c:pt>
                <c:pt idx="207">
                  <c:v>2.8582841157913208E-2</c:v>
                </c:pt>
                <c:pt idx="208">
                  <c:v>2.7096636593341827E-2</c:v>
                </c:pt>
                <c:pt idx="209">
                  <c:v>2.5629904121160507E-2</c:v>
                </c:pt>
                <c:pt idx="210">
                  <c:v>2.4527641013264656E-2</c:v>
                </c:pt>
                <c:pt idx="211">
                  <c:v>2.5396939367055893E-2</c:v>
                </c:pt>
                <c:pt idx="212">
                  <c:v>2.6153458282351494E-2</c:v>
                </c:pt>
                <c:pt idx="213">
                  <c:v>2.6487262919545174E-2</c:v>
                </c:pt>
                <c:pt idx="214">
                  <c:v>2.7894347906112671E-2</c:v>
                </c:pt>
                <c:pt idx="215">
                  <c:v>2.9242474585771561E-2</c:v>
                </c:pt>
                <c:pt idx="216">
                  <c:v>2.9868917539715767E-2</c:v>
                </c:pt>
                <c:pt idx="217">
                  <c:v>3.1119834631681442E-2</c:v>
                </c:pt>
                <c:pt idx="218">
                  <c:v>3.2479360699653625E-2</c:v>
                </c:pt>
                <c:pt idx="219">
                  <c:v>3.3720042556524277E-2</c:v>
                </c:pt>
                <c:pt idx="220">
                  <c:v>3.5198654979467392E-2</c:v>
                </c:pt>
                <c:pt idx="221">
                  <c:v>3.670274093747139E-2</c:v>
                </c:pt>
                <c:pt idx="222">
                  <c:v>3.7793796509504318E-2</c:v>
                </c:pt>
                <c:pt idx="223">
                  <c:v>3.927849605679512E-2</c:v>
                </c:pt>
                <c:pt idx="224">
                  <c:v>4.1175317019224167E-2</c:v>
                </c:pt>
                <c:pt idx="225">
                  <c:v>4.3176498264074326E-2</c:v>
                </c:pt>
                <c:pt idx="226">
                  <c:v>4.5355133712291718E-2</c:v>
                </c:pt>
                <c:pt idx="227">
                  <c:v>4.7215450555086136E-2</c:v>
                </c:pt>
                <c:pt idx="228">
                  <c:v>4.846283420920372E-2</c:v>
                </c:pt>
                <c:pt idx="229">
                  <c:v>5.0453141331672668E-2</c:v>
                </c:pt>
                <c:pt idx="230">
                  <c:v>5.1614541560411453E-2</c:v>
                </c:pt>
                <c:pt idx="231">
                  <c:v>5.3041502833366394E-2</c:v>
                </c:pt>
                <c:pt idx="232">
                  <c:v>5.3998664021492004E-2</c:v>
                </c:pt>
                <c:pt idx="233">
                  <c:v>5.5046789348125458E-2</c:v>
                </c:pt>
                <c:pt idx="234">
                  <c:v>5.5835366249084473E-2</c:v>
                </c:pt>
                <c:pt idx="235">
                  <c:v>5.7722095400094986E-2</c:v>
                </c:pt>
                <c:pt idx="236">
                  <c:v>5.8011874556541443E-2</c:v>
                </c:pt>
                <c:pt idx="237">
                  <c:v>5.9152103960514069E-2</c:v>
                </c:pt>
                <c:pt idx="238">
                  <c:v>5.9779230505228043E-2</c:v>
                </c:pt>
                <c:pt idx="239">
                  <c:v>5.9407632797956467E-2</c:v>
                </c:pt>
                <c:pt idx="240">
                  <c:v>5.8791361749172211E-2</c:v>
                </c:pt>
                <c:pt idx="241">
                  <c:v>5.8376912027597427E-2</c:v>
                </c:pt>
                <c:pt idx="242">
                  <c:v>5.707867443561554E-2</c:v>
                </c:pt>
                <c:pt idx="243">
                  <c:v>5.5037602782249451E-2</c:v>
                </c:pt>
                <c:pt idx="244">
                  <c:v>5.4080523550510406E-2</c:v>
                </c:pt>
                <c:pt idx="245">
                  <c:v>5.1680747419595718E-2</c:v>
                </c:pt>
                <c:pt idx="246">
                  <c:v>4.9235500395298004E-2</c:v>
                </c:pt>
                <c:pt idx="247">
                  <c:v>4.5474115759134293E-2</c:v>
                </c:pt>
                <c:pt idx="248">
                  <c:v>4.2077485471963882E-2</c:v>
                </c:pt>
                <c:pt idx="249">
                  <c:v>3.830496221780777E-2</c:v>
                </c:pt>
                <c:pt idx="250">
                  <c:v>3.3910106867551804E-2</c:v>
                </c:pt>
                <c:pt idx="251">
                  <c:v>2.9911452904343605E-2</c:v>
                </c:pt>
                <c:pt idx="252">
                  <c:v>2.6168588548898697E-2</c:v>
                </c:pt>
                <c:pt idx="253">
                  <c:v>2.2271199151873589E-2</c:v>
                </c:pt>
                <c:pt idx="254">
                  <c:v>1.9544513896107674E-2</c:v>
                </c:pt>
                <c:pt idx="255">
                  <c:v>1.9260620698332787E-2</c:v>
                </c:pt>
                <c:pt idx="256">
                  <c:v>2.0868010818958282E-2</c:v>
                </c:pt>
                <c:pt idx="257">
                  <c:v>2.4000497534871101E-2</c:v>
                </c:pt>
                <c:pt idx="258">
                  <c:v>2.6884466409683228E-2</c:v>
                </c:pt>
                <c:pt idx="259">
                  <c:v>3.0026374384760857E-2</c:v>
                </c:pt>
                <c:pt idx="260">
                  <c:v>3.326333686709404E-2</c:v>
                </c:pt>
                <c:pt idx="261">
                  <c:v>3.5821415483951569E-2</c:v>
                </c:pt>
                <c:pt idx="262">
                  <c:v>3.8766741752624512E-2</c:v>
                </c:pt>
                <c:pt idx="263">
                  <c:v>4.0973689407110214E-2</c:v>
                </c:pt>
                <c:pt idx="264">
                  <c:v>4.3298535048961639E-2</c:v>
                </c:pt>
                <c:pt idx="265">
                  <c:v>4.4913597404956818E-2</c:v>
                </c:pt>
                <c:pt idx="266">
                  <c:v>4.5451000332832336E-2</c:v>
                </c:pt>
                <c:pt idx="267">
                  <c:v>4.687214270234108E-2</c:v>
                </c:pt>
                <c:pt idx="268">
                  <c:v>4.7787360846996307E-2</c:v>
                </c:pt>
                <c:pt idx="269">
                  <c:v>4.8920907080173492E-2</c:v>
                </c:pt>
                <c:pt idx="270">
                  <c:v>4.9324158579111099E-2</c:v>
                </c:pt>
                <c:pt idx="271">
                  <c:v>4.9178797751665115E-2</c:v>
                </c:pt>
                <c:pt idx="272">
                  <c:v>5.0682432949542999E-2</c:v>
                </c:pt>
                <c:pt idx="273">
                  <c:v>5.1107782870531082E-2</c:v>
                </c:pt>
                <c:pt idx="274">
                  <c:v>5.0921812653541565E-2</c:v>
                </c:pt>
                <c:pt idx="275">
                  <c:v>5.112287774682045E-2</c:v>
                </c:pt>
                <c:pt idx="276">
                  <c:v>5.1896136254072189E-2</c:v>
                </c:pt>
                <c:pt idx="277">
                  <c:v>5.2221022546291351E-2</c:v>
                </c:pt>
                <c:pt idx="278">
                  <c:v>5.3793471306562424E-2</c:v>
                </c:pt>
                <c:pt idx="279">
                  <c:v>5.4410576820373535E-2</c:v>
                </c:pt>
                <c:pt idx="280">
                  <c:v>5.590621754527092E-2</c:v>
                </c:pt>
                <c:pt idx="281">
                  <c:v>5.756000429391861E-2</c:v>
                </c:pt>
                <c:pt idx="282">
                  <c:v>5.9798464179039001E-2</c:v>
                </c:pt>
                <c:pt idx="283">
                  <c:v>6.2557399272918701E-2</c:v>
                </c:pt>
                <c:pt idx="284">
                  <c:v>6.502678245306015E-2</c:v>
                </c:pt>
                <c:pt idx="285">
                  <c:v>6.7389130592346191E-2</c:v>
                </c:pt>
                <c:pt idx="286">
                  <c:v>6.987994909286499E-2</c:v>
                </c:pt>
                <c:pt idx="287">
                  <c:v>7.2514593601226807E-2</c:v>
                </c:pt>
                <c:pt idx="288">
                  <c:v>7.5020775198936462E-2</c:v>
                </c:pt>
                <c:pt idx="289">
                  <c:v>7.8171543776988983E-2</c:v>
                </c:pt>
                <c:pt idx="290">
                  <c:v>8.0305099487304688E-2</c:v>
                </c:pt>
                <c:pt idx="291">
                  <c:v>8.2337416708469391E-2</c:v>
                </c:pt>
                <c:pt idx="292">
                  <c:v>8.3836667239665985E-2</c:v>
                </c:pt>
                <c:pt idx="293">
                  <c:v>8.5401646792888641E-2</c:v>
                </c:pt>
                <c:pt idx="294">
                  <c:v>8.639410138130188E-2</c:v>
                </c:pt>
                <c:pt idx="295">
                  <c:v>8.6880989372730255E-2</c:v>
                </c:pt>
                <c:pt idx="296">
                  <c:v>8.6626917123794556E-2</c:v>
                </c:pt>
                <c:pt idx="297">
                  <c:v>8.6218804121017456E-2</c:v>
                </c:pt>
                <c:pt idx="298">
                  <c:v>8.5538052022457123E-2</c:v>
                </c:pt>
                <c:pt idx="299">
                  <c:v>8.4540657699108124E-2</c:v>
                </c:pt>
                <c:pt idx="300">
                  <c:v>8.3368711173534393E-2</c:v>
                </c:pt>
                <c:pt idx="301">
                  <c:v>8.2393229007720947E-2</c:v>
                </c:pt>
                <c:pt idx="302">
                  <c:v>8.1505239009857178E-2</c:v>
                </c:pt>
                <c:pt idx="303">
                  <c:v>8.0040618777275085E-2</c:v>
                </c:pt>
                <c:pt idx="304">
                  <c:v>7.9021349549293518E-2</c:v>
                </c:pt>
                <c:pt idx="305">
                  <c:v>7.851303368806839E-2</c:v>
                </c:pt>
                <c:pt idx="306">
                  <c:v>7.6989293098449707E-2</c:v>
                </c:pt>
                <c:pt idx="307">
                  <c:v>7.5332671403884888E-2</c:v>
                </c:pt>
                <c:pt idx="308">
                  <c:v>7.5029358267784119E-2</c:v>
                </c:pt>
                <c:pt idx="309">
                  <c:v>7.3279112577438354E-2</c:v>
                </c:pt>
                <c:pt idx="310">
                  <c:v>7.2321929037570953E-2</c:v>
                </c:pt>
                <c:pt idx="311">
                  <c:v>6.9750979542732239E-2</c:v>
                </c:pt>
                <c:pt idx="312">
                  <c:v>6.602785736322403E-2</c:v>
                </c:pt>
                <c:pt idx="313">
                  <c:v>6.2801867723464966E-2</c:v>
                </c:pt>
                <c:pt idx="314">
                  <c:v>5.9073042124509811E-2</c:v>
                </c:pt>
                <c:pt idx="315">
                  <c:v>5.5021282285451889E-2</c:v>
                </c:pt>
                <c:pt idx="316">
                  <c:v>5.0481241196393967E-2</c:v>
                </c:pt>
                <c:pt idx="317">
                  <c:v>4.6091772615909576E-2</c:v>
                </c:pt>
                <c:pt idx="318">
                  <c:v>3.8967680186033249E-2</c:v>
                </c:pt>
                <c:pt idx="319">
                  <c:v>3.3682513982057571E-2</c:v>
                </c:pt>
                <c:pt idx="320">
                  <c:v>3.5015258938074112E-2</c:v>
                </c:pt>
                <c:pt idx="321">
                  <c:v>4.5392602682113647E-2</c:v>
                </c:pt>
                <c:pt idx="322">
                  <c:v>5.6495804339647293E-2</c:v>
                </c:pt>
                <c:pt idx="323">
                  <c:v>6.4436279237270355E-2</c:v>
                </c:pt>
                <c:pt idx="324">
                  <c:v>6.9583244621753693E-2</c:v>
                </c:pt>
                <c:pt idx="325">
                  <c:v>7.2003155946731567E-2</c:v>
                </c:pt>
                <c:pt idx="326">
                  <c:v>7.3313333094120026E-2</c:v>
                </c:pt>
                <c:pt idx="327">
                  <c:v>7.3496423661708832E-2</c:v>
                </c:pt>
                <c:pt idx="328">
                  <c:v>7.5714007019996643E-2</c:v>
                </c:pt>
                <c:pt idx="329">
                  <c:v>8.2709148526191711E-2</c:v>
                </c:pt>
                <c:pt idx="330">
                  <c:v>9.1719776391983032E-2</c:v>
                </c:pt>
                <c:pt idx="331">
                  <c:v>0.10328912734985352</c:v>
                </c:pt>
                <c:pt idx="332">
                  <c:v>0.1133481040596962</c:v>
                </c:pt>
                <c:pt idx="333">
                  <c:v>0.1217779666185379</c:v>
                </c:pt>
                <c:pt idx="334">
                  <c:v>0.12983536720275879</c:v>
                </c:pt>
                <c:pt idx="335">
                  <c:v>0.13497963547706604</c:v>
                </c:pt>
                <c:pt idx="336">
                  <c:v>0.13951590657234192</c:v>
                </c:pt>
                <c:pt idx="337">
                  <c:v>0.14202496409416199</c:v>
                </c:pt>
                <c:pt idx="338">
                  <c:v>0.14307582378387451</c:v>
                </c:pt>
                <c:pt idx="339">
                  <c:v>0.14298075437545776</c:v>
                </c:pt>
                <c:pt idx="340">
                  <c:v>0.14131399989128113</c:v>
                </c:pt>
                <c:pt idx="341">
                  <c:v>0.14023810625076294</c:v>
                </c:pt>
                <c:pt idx="342">
                  <c:v>0.13861854374408722</c:v>
                </c:pt>
                <c:pt idx="343">
                  <c:v>0.13766525685787201</c:v>
                </c:pt>
                <c:pt idx="344">
                  <c:v>0.13647694885730743</c:v>
                </c:pt>
                <c:pt idx="345">
                  <c:v>0.13591030240058899</c:v>
                </c:pt>
                <c:pt idx="346">
                  <c:v>0.13628540933132172</c:v>
                </c:pt>
                <c:pt idx="347">
                  <c:v>0.13748177886009216</c:v>
                </c:pt>
                <c:pt idx="348">
                  <c:v>0.13967791199684143</c:v>
                </c:pt>
                <c:pt idx="349">
                  <c:v>0.14105546474456787</c:v>
                </c:pt>
                <c:pt idx="350">
                  <c:v>0.14301095902919769</c:v>
                </c:pt>
                <c:pt idx="351">
                  <c:v>0.14496076107025146</c:v>
                </c:pt>
                <c:pt idx="352">
                  <c:v>0.14685921370983124</c:v>
                </c:pt>
                <c:pt idx="353">
                  <c:v>0.14956425130367279</c:v>
                </c:pt>
                <c:pt idx="354">
                  <c:v>0.15110597014427185</c:v>
                </c:pt>
                <c:pt idx="355">
                  <c:v>0.15281619131565094</c:v>
                </c:pt>
                <c:pt idx="356">
                  <c:v>0.15463535487651825</c:v>
                </c:pt>
                <c:pt idx="357">
                  <c:v>0.15810048580169678</c:v>
                </c:pt>
                <c:pt idx="358">
                  <c:v>0.15991882979869843</c:v>
                </c:pt>
                <c:pt idx="359">
                  <c:v>0.16361746191978455</c:v>
                </c:pt>
                <c:pt idx="360">
                  <c:v>0.16703668236732483</c:v>
                </c:pt>
                <c:pt idx="361">
                  <c:v>0.17005890607833862</c:v>
                </c:pt>
                <c:pt idx="362">
                  <c:v>0.17508894205093384</c:v>
                </c:pt>
                <c:pt idx="363">
                  <c:v>0.17767345905303955</c:v>
                </c:pt>
                <c:pt idx="364">
                  <c:v>0.1822708398103714</c:v>
                </c:pt>
                <c:pt idx="365">
                  <c:v>0.18631960451602936</c:v>
                </c:pt>
                <c:pt idx="366">
                  <c:v>0.19065010547637939</c:v>
                </c:pt>
                <c:pt idx="367">
                  <c:v>0.19328778982162476</c:v>
                </c:pt>
                <c:pt idx="368">
                  <c:v>0.19760227203369141</c:v>
                </c:pt>
                <c:pt idx="369">
                  <c:v>0.20186313986778259</c:v>
                </c:pt>
                <c:pt idx="370">
                  <c:v>0.20421463251113892</c:v>
                </c:pt>
                <c:pt idx="371">
                  <c:v>0.20813918113708496</c:v>
                </c:pt>
                <c:pt idx="372">
                  <c:v>0.21099244058132172</c:v>
                </c:pt>
                <c:pt idx="373">
                  <c:v>0.21240799129009247</c:v>
                </c:pt>
                <c:pt idx="374">
                  <c:v>0.21173256635665894</c:v>
                </c:pt>
                <c:pt idx="375">
                  <c:v>0.20740652084350586</c:v>
                </c:pt>
                <c:pt idx="376">
                  <c:v>0.20161665976047516</c:v>
                </c:pt>
                <c:pt idx="377">
                  <c:v>0.19088974595069885</c:v>
                </c:pt>
                <c:pt idx="378">
                  <c:v>0.17799033224582672</c:v>
                </c:pt>
                <c:pt idx="379">
                  <c:v>0.164913609623909</c:v>
                </c:pt>
                <c:pt idx="380">
                  <c:v>0.15400439500808716</c:v>
                </c:pt>
                <c:pt idx="381">
                  <c:v>0.1487027108669281</c:v>
                </c:pt>
                <c:pt idx="382">
                  <c:v>0.14817626774311066</c:v>
                </c:pt>
                <c:pt idx="383">
                  <c:v>0.15090563893318176</c:v>
                </c:pt>
                <c:pt idx="384">
                  <c:v>0.15576639771461487</c:v>
                </c:pt>
                <c:pt idx="385">
                  <c:v>0.16169311106204987</c:v>
                </c:pt>
                <c:pt idx="386">
                  <c:v>0.16565555334091187</c:v>
                </c:pt>
                <c:pt idx="387">
                  <c:v>0.17184282839298248</c:v>
                </c:pt>
                <c:pt idx="388">
                  <c:v>0.17633470892906189</c:v>
                </c:pt>
                <c:pt idx="389">
                  <c:v>0.18184287846088409</c:v>
                </c:pt>
                <c:pt idx="390">
                  <c:v>0.185969278216362</c:v>
                </c:pt>
                <c:pt idx="391">
                  <c:v>0.19092290103435516</c:v>
                </c:pt>
                <c:pt idx="392">
                  <c:v>0.19510264694690704</c:v>
                </c:pt>
                <c:pt idx="393">
                  <c:v>0.20042704045772552</c:v>
                </c:pt>
                <c:pt idx="394">
                  <c:v>0.2055613249540329</c:v>
                </c:pt>
                <c:pt idx="395">
                  <c:v>0.21084460616111755</c:v>
                </c:pt>
                <c:pt idx="396">
                  <c:v>0.21693885326385498</c:v>
                </c:pt>
                <c:pt idx="397">
                  <c:v>0.22061870992183685</c:v>
                </c:pt>
                <c:pt idx="398">
                  <c:v>0.22684572637081146</c:v>
                </c:pt>
                <c:pt idx="399">
                  <c:v>0.23356398940086365</c:v>
                </c:pt>
                <c:pt idx="400">
                  <c:v>0.23856383562088013</c:v>
                </c:pt>
                <c:pt idx="401">
                  <c:v>0.2446170300245285</c:v>
                </c:pt>
                <c:pt idx="402">
                  <c:v>0.2510998547077179</c:v>
                </c:pt>
                <c:pt idx="403">
                  <c:v>0.25726550817489624</c:v>
                </c:pt>
                <c:pt idx="404">
                  <c:v>0.26479929685592651</c:v>
                </c:pt>
                <c:pt idx="405">
                  <c:v>0.27208024263381958</c:v>
                </c:pt>
                <c:pt idx="406">
                  <c:v>0.27898663282394409</c:v>
                </c:pt>
                <c:pt idx="407">
                  <c:v>0.28408157825469971</c:v>
                </c:pt>
                <c:pt idx="408">
                  <c:v>0.29081627726554871</c:v>
                </c:pt>
                <c:pt idx="409">
                  <c:v>0.29749411344528198</c:v>
                </c:pt>
                <c:pt idx="410">
                  <c:v>0.30267238616943359</c:v>
                </c:pt>
                <c:pt idx="411">
                  <c:v>0.30814790725708008</c:v>
                </c:pt>
                <c:pt idx="412">
                  <c:v>0.31404748558998108</c:v>
                </c:pt>
                <c:pt idx="413">
                  <c:v>0.31848341226577759</c:v>
                </c:pt>
                <c:pt idx="414">
                  <c:v>0.32480925321578979</c:v>
                </c:pt>
                <c:pt idx="415">
                  <c:v>0.33224502205848694</c:v>
                </c:pt>
                <c:pt idx="416">
                  <c:v>0.33916577696800232</c:v>
                </c:pt>
                <c:pt idx="417">
                  <c:v>0.34721171855926514</c:v>
                </c:pt>
                <c:pt idx="418">
                  <c:v>0.35646206140518188</c:v>
                </c:pt>
                <c:pt idx="419">
                  <c:v>0.36682894825935364</c:v>
                </c:pt>
                <c:pt idx="420">
                  <c:v>0.37741219997406006</c:v>
                </c:pt>
                <c:pt idx="421">
                  <c:v>0.38759365677833557</c:v>
                </c:pt>
                <c:pt idx="422">
                  <c:v>0.40136352181434631</c:v>
                </c:pt>
                <c:pt idx="423">
                  <c:v>0.41433131694793701</c:v>
                </c:pt>
                <c:pt idx="424">
                  <c:v>0.4288838803768158</c:v>
                </c:pt>
                <c:pt idx="425">
                  <c:v>0.44532293081283569</c:v>
                </c:pt>
                <c:pt idx="426">
                  <c:v>0.46078681945800781</c:v>
                </c:pt>
                <c:pt idx="427">
                  <c:v>0.47815811634063721</c:v>
                </c:pt>
                <c:pt idx="428">
                  <c:v>0.49476173520088196</c:v>
                </c:pt>
                <c:pt idx="429">
                  <c:v>0.51138567924499512</c:v>
                </c:pt>
                <c:pt idx="430">
                  <c:v>0.52777880430221558</c:v>
                </c:pt>
                <c:pt idx="431">
                  <c:v>0.5427173376083374</c:v>
                </c:pt>
                <c:pt idx="432">
                  <c:v>0.5534520149230957</c:v>
                </c:pt>
                <c:pt idx="433">
                  <c:v>0.56386667490005493</c:v>
                </c:pt>
                <c:pt idx="434">
                  <c:v>0.57191318273544312</c:v>
                </c:pt>
                <c:pt idx="435">
                  <c:v>0.57578933238983154</c:v>
                </c:pt>
                <c:pt idx="436">
                  <c:v>0.57782477140426636</c:v>
                </c:pt>
                <c:pt idx="437">
                  <c:v>0.57997477054595947</c:v>
                </c:pt>
                <c:pt idx="438">
                  <c:v>0.58070510625839233</c:v>
                </c:pt>
                <c:pt idx="439">
                  <c:v>0.57988852262496948</c:v>
                </c:pt>
                <c:pt idx="440">
                  <c:v>0.57730996608734131</c:v>
                </c:pt>
                <c:pt idx="441">
                  <c:v>0.57633191347122192</c:v>
                </c:pt>
                <c:pt idx="442">
                  <c:v>0.57295233011245728</c:v>
                </c:pt>
                <c:pt idx="443">
                  <c:v>0.57010442018508911</c:v>
                </c:pt>
                <c:pt idx="444">
                  <c:v>0.56601786613464355</c:v>
                </c:pt>
                <c:pt idx="445">
                  <c:v>0.56397789716720581</c:v>
                </c:pt>
                <c:pt idx="446">
                  <c:v>0.56388795375823975</c:v>
                </c:pt>
                <c:pt idx="447">
                  <c:v>0.56034964323043823</c:v>
                </c:pt>
                <c:pt idx="448">
                  <c:v>0.55931627750396729</c:v>
                </c:pt>
                <c:pt idx="449">
                  <c:v>0.55572634935379028</c:v>
                </c:pt>
                <c:pt idx="450">
                  <c:v>0.54923081398010254</c:v>
                </c:pt>
                <c:pt idx="451">
                  <c:v>0.54075777530670166</c:v>
                </c:pt>
                <c:pt idx="452">
                  <c:v>0.52964377403259277</c:v>
                </c:pt>
                <c:pt idx="453">
                  <c:v>0.51249599456787109</c:v>
                </c:pt>
                <c:pt idx="454">
                  <c:v>0.4939039945602417</c:v>
                </c:pt>
                <c:pt idx="455">
                  <c:v>0.47257992625236511</c:v>
                </c:pt>
                <c:pt idx="456">
                  <c:v>0.44962522387504578</c:v>
                </c:pt>
                <c:pt idx="457">
                  <c:v>0.42503908276557922</c:v>
                </c:pt>
                <c:pt idx="458">
                  <c:v>0.40126916766166687</c:v>
                </c:pt>
                <c:pt idx="459">
                  <c:v>0.37718111276626587</c:v>
                </c:pt>
                <c:pt idx="460">
                  <c:v>0.35854330658912659</c:v>
                </c:pt>
                <c:pt idx="461">
                  <c:v>0.34342443943023682</c:v>
                </c:pt>
                <c:pt idx="462">
                  <c:v>0.3325219452381134</c:v>
                </c:pt>
                <c:pt idx="463">
                  <c:v>0.3288043737411499</c:v>
                </c:pt>
                <c:pt idx="464">
                  <c:v>0.33343839645385742</c:v>
                </c:pt>
                <c:pt idx="465">
                  <c:v>0.34068393707275391</c:v>
                </c:pt>
                <c:pt idx="466">
                  <c:v>0.34858885407447815</c:v>
                </c:pt>
                <c:pt idx="467">
                  <c:v>0.36294853687286377</c:v>
                </c:pt>
                <c:pt idx="468">
                  <c:v>0.37029588222503662</c:v>
                </c:pt>
                <c:pt idx="469">
                  <c:v>0.37877005338668823</c:v>
                </c:pt>
                <c:pt idx="470">
                  <c:v>0.38558885455131531</c:v>
                </c:pt>
                <c:pt idx="471">
                  <c:v>0.39006537199020386</c:v>
                </c:pt>
                <c:pt idx="472">
                  <c:v>0.39355617761611938</c:v>
                </c:pt>
                <c:pt idx="473">
                  <c:v>0.39750581979751587</c:v>
                </c:pt>
                <c:pt idx="474">
                  <c:v>0.40269064903259277</c:v>
                </c:pt>
                <c:pt idx="475">
                  <c:v>0.40468865633010864</c:v>
                </c:pt>
                <c:pt idx="476">
                  <c:v>0.40827879309654236</c:v>
                </c:pt>
                <c:pt idx="477">
                  <c:v>0.41463783383369446</c:v>
                </c:pt>
                <c:pt idx="478">
                  <c:v>0.41871261596679688</c:v>
                </c:pt>
                <c:pt idx="479">
                  <c:v>0.4221404492855072</c:v>
                </c:pt>
                <c:pt idx="480">
                  <c:v>0.42721971869468689</c:v>
                </c:pt>
                <c:pt idx="481">
                  <c:v>0.42934167385101318</c:v>
                </c:pt>
                <c:pt idx="482">
                  <c:v>0.43483883142471313</c:v>
                </c:pt>
                <c:pt idx="483">
                  <c:v>0.43781372904777527</c:v>
                </c:pt>
                <c:pt idx="484">
                  <c:v>0.44028151035308838</c:v>
                </c:pt>
                <c:pt idx="485">
                  <c:v>0.44239112734794617</c:v>
                </c:pt>
                <c:pt idx="486">
                  <c:v>0.44382080435752869</c:v>
                </c:pt>
                <c:pt idx="487">
                  <c:v>0.44427546858787537</c:v>
                </c:pt>
                <c:pt idx="488">
                  <c:v>0.44174861907958984</c:v>
                </c:pt>
                <c:pt idx="489">
                  <c:v>0.43724304437637329</c:v>
                </c:pt>
                <c:pt idx="490">
                  <c:v>0.42885342240333557</c:v>
                </c:pt>
                <c:pt idx="491">
                  <c:v>0.41957268118858337</c:v>
                </c:pt>
                <c:pt idx="492">
                  <c:v>0.40633067488670349</c:v>
                </c:pt>
                <c:pt idx="493">
                  <c:v>0.39542165398597717</c:v>
                </c:pt>
                <c:pt idx="494">
                  <c:v>0.38204491138458252</c:v>
                </c:pt>
                <c:pt idx="495">
                  <c:v>0.36954239010810852</c:v>
                </c:pt>
                <c:pt idx="496">
                  <c:v>0.35884621739387512</c:v>
                </c:pt>
                <c:pt idx="497">
                  <c:v>0.35014408826828003</c:v>
                </c:pt>
                <c:pt idx="498">
                  <c:v>0.3435509204864502</c:v>
                </c:pt>
                <c:pt idx="499">
                  <c:v>0.33726885914802551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CBE2-4F1B-9F2A-5BDF9864E2F1}"/>
            </c:ext>
          </c:extLst>
        </c:ser>
        <c:ser>
          <c:idx val="5"/>
          <c:order val="5"/>
          <c:tx>
            <c:strRef>
              <c:f>BZX!$I$4</c:f>
              <c:strCache>
                <c:ptCount val="1"/>
                <c:pt idx="0">
                  <c:v>FRF - H2 -  (2Z+/1X-)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BZX!$I$5:$I$504</c:f>
              <c:numCache>
                <c:formatCode>General</c:formatCode>
                <c:ptCount val="500"/>
                <c:pt idx="0">
                  <c:v>7.2259172797203064E-2</c:v>
                </c:pt>
                <c:pt idx="1">
                  <c:v>0.35090610384941101</c:v>
                </c:pt>
                <c:pt idx="2">
                  <c:v>0.29261258244514465</c:v>
                </c:pt>
                <c:pt idx="3">
                  <c:v>0.23409530520439148</c:v>
                </c:pt>
                <c:pt idx="4">
                  <c:v>0.20334844291210175</c:v>
                </c:pt>
                <c:pt idx="5">
                  <c:v>0.16588893532752991</c:v>
                </c:pt>
                <c:pt idx="6">
                  <c:v>0.15371546149253845</c:v>
                </c:pt>
                <c:pt idx="7">
                  <c:v>0.13080111145973206</c:v>
                </c:pt>
                <c:pt idx="8">
                  <c:v>0.1223083958029747</c:v>
                </c:pt>
                <c:pt idx="9">
                  <c:v>0.10852555930614471</c:v>
                </c:pt>
                <c:pt idx="10">
                  <c:v>9.9639743566513062E-2</c:v>
                </c:pt>
                <c:pt idx="11">
                  <c:v>8.9770995080471039E-2</c:v>
                </c:pt>
                <c:pt idx="12">
                  <c:v>7.917466014623642E-2</c:v>
                </c:pt>
                <c:pt idx="13">
                  <c:v>7.1343615651130676E-2</c:v>
                </c:pt>
                <c:pt idx="14">
                  <c:v>5.1965650171041489E-2</c:v>
                </c:pt>
                <c:pt idx="15">
                  <c:v>4.178929328918457E-2</c:v>
                </c:pt>
                <c:pt idx="16">
                  <c:v>3.7010669708251953E-2</c:v>
                </c:pt>
                <c:pt idx="17">
                  <c:v>3.0614947900176048E-2</c:v>
                </c:pt>
                <c:pt idx="18">
                  <c:v>2.5878129526972771E-2</c:v>
                </c:pt>
                <c:pt idx="19">
                  <c:v>2.3340549319982529E-2</c:v>
                </c:pt>
                <c:pt idx="20">
                  <c:v>2.1186437457799911E-2</c:v>
                </c:pt>
                <c:pt idx="21">
                  <c:v>1.9987087696790695E-2</c:v>
                </c:pt>
                <c:pt idx="22">
                  <c:v>1.8527137115597725E-2</c:v>
                </c:pt>
                <c:pt idx="23">
                  <c:v>1.8009623512625694E-2</c:v>
                </c:pt>
                <c:pt idx="24">
                  <c:v>1.6479615122079849E-2</c:v>
                </c:pt>
                <c:pt idx="25">
                  <c:v>1.6034647822380066E-2</c:v>
                </c:pt>
                <c:pt idx="26">
                  <c:v>1.2881035916507244E-2</c:v>
                </c:pt>
                <c:pt idx="27">
                  <c:v>1.2663794681429863E-2</c:v>
                </c:pt>
                <c:pt idx="28">
                  <c:v>1.0949866846203804E-2</c:v>
                </c:pt>
                <c:pt idx="29">
                  <c:v>1.0992560535669327E-2</c:v>
                </c:pt>
                <c:pt idx="30">
                  <c:v>9.5782876014709473E-3</c:v>
                </c:pt>
                <c:pt idx="31">
                  <c:v>9.5850015059113503E-3</c:v>
                </c:pt>
                <c:pt idx="32">
                  <c:v>7.1032959967851639E-3</c:v>
                </c:pt>
                <c:pt idx="33">
                  <c:v>7.5535238720476627E-3</c:v>
                </c:pt>
                <c:pt idx="34">
                  <c:v>7.4625397101044655E-3</c:v>
                </c:pt>
                <c:pt idx="35">
                  <c:v>7.543997373431921E-3</c:v>
                </c:pt>
                <c:pt idx="36">
                  <c:v>6.0633206740021706E-3</c:v>
                </c:pt>
                <c:pt idx="37">
                  <c:v>6.5819206647574902E-3</c:v>
                </c:pt>
                <c:pt idx="38">
                  <c:v>5.8862618170678616E-3</c:v>
                </c:pt>
                <c:pt idx="39">
                  <c:v>5.8640176430344582E-3</c:v>
                </c:pt>
                <c:pt idx="40">
                  <c:v>4.8214364796876907E-3</c:v>
                </c:pt>
                <c:pt idx="41">
                  <c:v>5.1204715855419636E-3</c:v>
                </c:pt>
                <c:pt idx="42">
                  <c:v>3.8775992579758167E-3</c:v>
                </c:pt>
                <c:pt idx="43">
                  <c:v>4.7487220726907253E-3</c:v>
                </c:pt>
                <c:pt idx="44">
                  <c:v>4.3855211697518826E-3</c:v>
                </c:pt>
                <c:pt idx="45">
                  <c:v>4.0739923715591431E-3</c:v>
                </c:pt>
                <c:pt idx="46">
                  <c:v>3.7104568909853697E-3</c:v>
                </c:pt>
                <c:pt idx="47">
                  <c:v>3.5282925236970186E-3</c:v>
                </c:pt>
                <c:pt idx="48">
                  <c:v>3.8609234616160393E-3</c:v>
                </c:pt>
                <c:pt idx="49">
                  <c:v>1.8668896518647671E-3</c:v>
                </c:pt>
                <c:pt idx="50">
                  <c:v>2.3661151062697172E-3</c:v>
                </c:pt>
                <c:pt idx="51">
                  <c:v>1.9037243910133839E-3</c:v>
                </c:pt>
                <c:pt idx="52">
                  <c:v>2.3208924103528261E-3</c:v>
                </c:pt>
                <c:pt idx="53">
                  <c:v>1.5305085107684135E-3</c:v>
                </c:pt>
                <c:pt idx="54">
                  <c:v>1.9869992975145578E-3</c:v>
                </c:pt>
                <c:pt idx="55">
                  <c:v>1.7397130141034722E-3</c:v>
                </c:pt>
                <c:pt idx="56">
                  <c:v>2.2623920813202858E-3</c:v>
                </c:pt>
                <c:pt idx="57">
                  <c:v>1.1925562284886837E-3</c:v>
                </c:pt>
                <c:pt idx="58">
                  <c:v>2.0762726198881865E-3</c:v>
                </c:pt>
                <c:pt idx="59">
                  <c:v>2.0366979297250509E-3</c:v>
                </c:pt>
                <c:pt idx="60">
                  <c:v>2.0778838079422712E-3</c:v>
                </c:pt>
                <c:pt idx="61">
                  <c:v>1.5149435494095087E-3</c:v>
                </c:pt>
                <c:pt idx="62">
                  <c:v>1.2313749175518751E-3</c:v>
                </c:pt>
                <c:pt idx="63">
                  <c:v>1.601862721145153E-3</c:v>
                </c:pt>
                <c:pt idx="64">
                  <c:v>1.7389020649716258E-3</c:v>
                </c:pt>
                <c:pt idx="65">
                  <c:v>2.0558875985443592E-3</c:v>
                </c:pt>
                <c:pt idx="66">
                  <c:v>1.9546141847968102E-3</c:v>
                </c:pt>
                <c:pt idx="67">
                  <c:v>2.4128046352416277E-3</c:v>
                </c:pt>
                <c:pt idx="68">
                  <c:v>2.0550854969769716E-3</c:v>
                </c:pt>
                <c:pt idx="69">
                  <c:v>2.7856049127876759E-3</c:v>
                </c:pt>
                <c:pt idx="70">
                  <c:v>2.7383738197386265E-3</c:v>
                </c:pt>
                <c:pt idx="71">
                  <c:v>3.0120138544589281E-3</c:v>
                </c:pt>
                <c:pt idx="72">
                  <c:v>3.4762336872518063E-3</c:v>
                </c:pt>
                <c:pt idx="73">
                  <c:v>3.6603130865842104E-3</c:v>
                </c:pt>
                <c:pt idx="74">
                  <c:v>3.6223661154508591E-3</c:v>
                </c:pt>
                <c:pt idx="75">
                  <c:v>3.9560203440487385E-3</c:v>
                </c:pt>
                <c:pt idx="76">
                  <c:v>3.3328079152852297E-3</c:v>
                </c:pt>
                <c:pt idx="77">
                  <c:v>4.076425451785326E-3</c:v>
                </c:pt>
                <c:pt idx="78">
                  <c:v>4.8322551883757114E-3</c:v>
                </c:pt>
                <c:pt idx="79">
                  <c:v>5.1461821421980858E-3</c:v>
                </c:pt>
                <c:pt idx="80">
                  <c:v>5.7000303640961647E-3</c:v>
                </c:pt>
                <c:pt idx="81">
                  <c:v>6.5659796819090843E-3</c:v>
                </c:pt>
                <c:pt idx="82">
                  <c:v>7.0896209217607975E-3</c:v>
                </c:pt>
                <c:pt idx="83">
                  <c:v>7.6945209875702858E-3</c:v>
                </c:pt>
                <c:pt idx="84">
                  <c:v>9.0321460738778114E-3</c:v>
                </c:pt>
                <c:pt idx="85">
                  <c:v>9.2636924237012863E-3</c:v>
                </c:pt>
                <c:pt idx="86">
                  <c:v>1.000697910785675E-2</c:v>
                </c:pt>
                <c:pt idx="87">
                  <c:v>7.6331342570483685E-3</c:v>
                </c:pt>
                <c:pt idx="88">
                  <c:v>5.1002525724470615E-3</c:v>
                </c:pt>
                <c:pt idx="89">
                  <c:v>6.9389231503009796E-3</c:v>
                </c:pt>
                <c:pt idx="90">
                  <c:v>8.2231536507606506E-3</c:v>
                </c:pt>
                <c:pt idx="91">
                  <c:v>1.0038373060524464E-2</c:v>
                </c:pt>
                <c:pt idx="92">
                  <c:v>1.1131170205771923E-2</c:v>
                </c:pt>
                <c:pt idx="93">
                  <c:v>1.2690422125160694E-2</c:v>
                </c:pt>
                <c:pt idx="94">
                  <c:v>1.3276383280754089E-2</c:v>
                </c:pt>
                <c:pt idx="95">
                  <c:v>1.1316299438476563E-2</c:v>
                </c:pt>
                <c:pt idx="96">
                  <c:v>8.252331055700779E-3</c:v>
                </c:pt>
                <c:pt idx="97">
                  <c:v>5.4133627563714981E-3</c:v>
                </c:pt>
                <c:pt idx="98">
                  <c:v>3.7939113099128008E-3</c:v>
                </c:pt>
                <c:pt idx="99">
                  <c:v>2.4764374829828739E-3</c:v>
                </c:pt>
                <c:pt idx="100">
                  <c:v>2.5156952906399965E-3</c:v>
                </c:pt>
                <c:pt idx="101">
                  <c:v>1.3122628442943096E-3</c:v>
                </c:pt>
                <c:pt idx="102">
                  <c:v>8.8327866978943348E-4</c:v>
                </c:pt>
                <c:pt idx="103">
                  <c:v>2.561109431553632E-4</c:v>
                </c:pt>
                <c:pt idx="104">
                  <c:v>6.2897230964154005E-4</c:v>
                </c:pt>
                <c:pt idx="105">
                  <c:v>1.3997808564454317E-3</c:v>
                </c:pt>
                <c:pt idx="106">
                  <c:v>2.1924639586359262E-3</c:v>
                </c:pt>
                <c:pt idx="107">
                  <c:v>1.8373572966083884E-3</c:v>
                </c:pt>
                <c:pt idx="108">
                  <c:v>2.6834884192794561E-3</c:v>
                </c:pt>
                <c:pt idx="109">
                  <c:v>2.8122761286795139E-3</c:v>
                </c:pt>
                <c:pt idx="110">
                  <c:v>3.8900680374354124E-3</c:v>
                </c:pt>
                <c:pt idx="111">
                  <c:v>3.9460891857743263E-3</c:v>
                </c:pt>
                <c:pt idx="112">
                  <c:v>4.665616899728775E-3</c:v>
                </c:pt>
                <c:pt idx="113">
                  <c:v>4.7558769583702087E-3</c:v>
                </c:pt>
                <c:pt idx="114">
                  <c:v>5.0790850073099136E-3</c:v>
                </c:pt>
                <c:pt idx="115">
                  <c:v>5.0370250828564167E-3</c:v>
                </c:pt>
                <c:pt idx="116">
                  <c:v>5.5743088014423847E-3</c:v>
                </c:pt>
                <c:pt idx="117">
                  <c:v>5.9667057357728481E-3</c:v>
                </c:pt>
                <c:pt idx="118">
                  <c:v>5.466856062412262E-3</c:v>
                </c:pt>
                <c:pt idx="119">
                  <c:v>5.4767364636063576E-3</c:v>
                </c:pt>
                <c:pt idx="120">
                  <c:v>5.4252552799880505E-3</c:v>
                </c:pt>
                <c:pt idx="121">
                  <c:v>5.4900124669075012E-3</c:v>
                </c:pt>
                <c:pt idx="122">
                  <c:v>5.2544213831424713E-3</c:v>
                </c:pt>
                <c:pt idx="123">
                  <c:v>4.8484746366739273E-3</c:v>
                </c:pt>
                <c:pt idx="124">
                  <c:v>5.1012351177632809E-3</c:v>
                </c:pt>
                <c:pt idx="125">
                  <c:v>4.9384990707039833E-3</c:v>
                </c:pt>
                <c:pt idx="126">
                  <c:v>6.2162885442376137E-3</c:v>
                </c:pt>
                <c:pt idx="127">
                  <c:v>7.3542515747249126E-3</c:v>
                </c:pt>
                <c:pt idx="128">
                  <c:v>8.4804538637399673E-3</c:v>
                </c:pt>
                <c:pt idx="129">
                  <c:v>9.1150756925344467E-3</c:v>
                </c:pt>
                <c:pt idx="130">
                  <c:v>1.0481040924787521E-2</c:v>
                </c:pt>
                <c:pt idx="131">
                  <c:v>1.2267404235899448E-2</c:v>
                </c:pt>
                <c:pt idx="132">
                  <c:v>1.2933642603456974E-2</c:v>
                </c:pt>
                <c:pt idx="133">
                  <c:v>1.3955255039036274E-2</c:v>
                </c:pt>
                <c:pt idx="134">
                  <c:v>1.41794104129076E-2</c:v>
                </c:pt>
                <c:pt idx="135">
                  <c:v>1.449530478566885E-2</c:v>
                </c:pt>
                <c:pt idx="136">
                  <c:v>1.4296324923634529E-2</c:v>
                </c:pt>
                <c:pt idx="137">
                  <c:v>1.2656697072088718E-2</c:v>
                </c:pt>
                <c:pt idx="138">
                  <c:v>9.3286996707320213E-3</c:v>
                </c:pt>
                <c:pt idx="139">
                  <c:v>4.6827835030853748E-3</c:v>
                </c:pt>
                <c:pt idx="140">
                  <c:v>4.6088527888059616E-3</c:v>
                </c:pt>
                <c:pt idx="141">
                  <c:v>7.0563023909926414E-3</c:v>
                </c:pt>
                <c:pt idx="142">
                  <c:v>9.1112423688173294E-3</c:v>
                </c:pt>
                <c:pt idx="143">
                  <c:v>9.5050008967518806E-3</c:v>
                </c:pt>
                <c:pt idx="144">
                  <c:v>1.0992512106895447E-2</c:v>
                </c:pt>
                <c:pt idx="145">
                  <c:v>1.1619262397289276E-2</c:v>
                </c:pt>
                <c:pt idx="146">
                  <c:v>1.2647926807403564E-2</c:v>
                </c:pt>
                <c:pt idx="147">
                  <c:v>1.4439655467867851E-2</c:v>
                </c:pt>
                <c:pt idx="148">
                  <c:v>1.8998268991708755E-2</c:v>
                </c:pt>
                <c:pt idx="149">
                  <c:v>2.4213004857301712E-2</c:v>
                </c:pt>
                <c:pt idx="150">
                  <c:v>3.0402449890971184E-2</c:v>
                </c:pt>
                <c:pt idx="151">
                  <c:v>3.7323467433452606E-2</c:v>
                </c:pt>
                <c:pt idx="152">
                  <c:v>4.3643444776535034E-2</c:v>
                </c:pt>
                <c:pt idx="153">
                  <c:v>4.8511471599340439E-2</c:v>
                </c:pt>
                <c:pt idx="154">
                  <c:v>4.9520477652549744E-2</c:v>
                </c:pt>
                <c:pt idx="155">
                  <c:v>4.7805923968553543E-2</c:v>
                </c:pt>
                <c:pt idx="156">
                  <c:v>4.4987626373767853E-2</c:v>
                </c:pt>
                <c:pt idx="157">
                  <c:v>4.2166214436292648E-2</c:v>
                </c:pt>
                <c:pt idx="158">
                  <c:v>4.0445305407047272E-2</c:v>
                </c:pt>
                <c:pt idx="159">
                  <c:v>3.9733316749334335E-2</c:v>
                </c:pt>
                <c:pt idx="160">
                  <c:v>3.8812663406133652E-2</c:v>
                </c:pt>
                <c:pt idx="161">
                  <c:v>3.8201712071895599E-2</c:v>
                </c:pt>
                <c:pt idx="162">
                  <c:v>3.8414143025875092E-2</c:v>
                </c:pt>
                <c:pt idx="163">
                  <c:v>3.8756117224693298E-2</c:v>
                </c:pt>
                <c:pt idx="164">
                  <c:v>3.7905044853687286E-2</c:v>
                </c:pt>
                <c:pt idx="165">
                  <c:v>3.8676653057336807E-2</c:v>
                </c:pt>
                <c:pt idx="166">
                  <c:v>3.818182647228241E-2</c:v>
                </c:pt>
                <c:pt idx="167">
                  <c:v>3.7104357033967972E-2</c:v>
                </c:pt>
                <c:pt idx="168">
                  <c:v>3.5998690873384476E-2</c:v>
                </c:pt>
                <c:pt idx="169">
                  <c:v>3.4120678901672363E-2</c:v>
                </c:pt>
                <c:pt idx="170">
                  <c:v>3.1382404267787933E-2</c:v>
                </c:pt>
                <c:pt idx="171">
                  <c:v>2.6780357584357262E-2</c:v>
                </c:pt>
                <c:pt idx="172">
                  <c:v>2.3290473967790604E-2</c:v>
                </c:pt>
                <c:pt idx="173">
                  <c:v>1.9744671881198883E-2</c:v>
                </c:pt>
                <c:pt idx="174">
                  <c:v>1.8137205392122269E-2</c:v>
                </c:pt>
                <c:pt idx="175">
                  <c:v>1.7670506611466408E-2</c:v>
                </c:pt>
                <c:pt idx="176">
                  <c:v>1.711646094918251E-2</c:v>
                </c:pt>
                <c:pt idx="177">
                  <c:v>1.750250905752182E-2</c:v>
                </c:pt>
                <c:pt idx="178">
                  <c:v>1.8218329176306725E-2</c:v>
                </c:pt>
                <c:pt idx="179">
                  <c:v>1.877312920987606E-2</c:v>
                </c:pt>
                <c:pt idx="180">
                  <c:v>1.9726403057575226E-2</c:v>
                </c:pt>
                <c:pt idx="181">
                  <c:v>2.0644841715693474E-2</c:v>
                </c:pt>
                <c:pt idx="182">
                  <c:v>2.1143639460206032E-2</c:v>
                </c:pt>
                <c:pt idx="183">
                  <c:v>2.1305935457348824E-2</c:v>
                </c:pt>
                <c:pt idx="184">
                  <c:v>2.2078512236475945E-2</c:v>
                </c:pt>
                <c:pt idx="185">
                  <c:v>2.2565873339772224E-2</c:v>
                </c:pt>
                <c:pt idx="186">
                  <c:v>2.259455993771553E-2</c:v>
                </c:pt>
                <c:pt idx="187">
                  <c:v>2.312769927084446E-2</c:v>
                </c:pt>
                <c:pt idx="188">
                  <c:v>2.3389250040054321E-2</c:v>
                </c:pt>
                <c:pt idx="189">
                  <c:v>2.3961182683706284E-2</c:v>
                </c:pt>
                <c:pt idx="190">
                  <c:v>2.4259530007839203E-2</c:v>
                </c:pt>
                <c:pt idx="191">
                  <c:v>2.5092734023928642E-2</c:v>
                </c:pt>
                <c:pt idx="192">
                  <c:v>2.5303343310952187E-2</c:v>
                </c:pt>
                <c:pt idx="193">
                  <c:v>2.5503719225525856E-2</c:v>
                </c:pt>
                <c:pt idx="194">
                  <c:v>2.629912830889225E-2</c:v>
                </c:pt>
                <c:pt idx="195">
                  <c:v>2.6943838223814964E-2</c:v>
                </c:pt>
                <c:pt idx="196">
                  <c:v>2.8738033026456833E-2</c:v>
                </c:pt>
                <c:pt idx="197">
                  <c:v>2.9731897637248039E-2</c:v>
                </c:pt>
                <c:pt idx="198">
                  <c:v>3.1484290957450867E-2</c:v>
                </c:pt>
                <c:pt idx="199">
                  <c:v>3.1240012496709824E-2</c:v>
                </c:pt>
                <c:pt idx="200">
                  <c:v>3.1807046383619308E-2</c:v>
                </c:pt>
                <c:pt idx="201">
                  <c:v>3.19049172103405E-2</c:v>
                </c:pt>
                <c:pt idx="202">
                  <c:v>3.2093800604343414E-2</c:v>
                </c:pt>
                <c:pt idx="203">
                  <c:v>3.2242000102996826E-2</c:v>
                </c:pt>
                <c:pt idx="204">
                  <c:v>3.2283168286085129E-2</c:v>
                </c:pt>
                <c:pt idx="205">
                  <c:v>3.1689278781414032E-2</c:v>
                </c:pt>
                <c:pt idx="206">
                  <c:v>3.0754819512367249E-2</c:v>
                </c:pt>
                <c:pt idx="207">
                  <c:v>2.9074041172862053E-2</c:v>
                </c:pt>
                <c:pt idx="208">
                  <c:v>2.7470827102661133E-2</c:v>
                </c:pt>
                <c:pt idx="209">
                  <c:v>2.6145808398723602E-2</c:v>
                </c:pt>
                <c:pt idx="210">
                  <c:v>2.5131184607744217E-2</c:v>
                </c:pt>
                <c:pt idx="211">
                  <c:v>2.5857092812657356E-2</c:v>
                </c:pt>
                <c:pt idx="212">
                  <c:v>2.6636915281414986E-2</c:v>
                </c:pt>
                <c:pt idx="213">
                  <c:v>2.7145449072122574E-2</c:v>
                </c:pt>
                <c:pt idx="214">
                  <c:v>2.849600650370121E-2</c:v>
                </c:pt>
                <c:pt idx="215">
                  <c:v>2.9805416241288185E-2</c:v>
                </c:pt>
                <c:pt idx="216">
                  <c:v>3.0542630702257156E-2</c:v>
                </c:pt>
                <c:pt idx="217">
                  <c:v>3.1803630292415619E-2</c:v>
                </c:pt>
                <c:pt idx="218">
                  <c:v>3.3087596297264099E-2</c:v>
                </c:pt>
                <c:pt idx="219">
                  <c:v>3.4238249063491821E-2</c:v>
                </c:pt>
                <c:pt idx="220">
                  <c:v>3.5709269344806671E-2</c:v>
                </c:pt>
                <c:pt idx="221">
                  <c:v>3.7237208336591721E-2</c:v>
                </c:pt>
                <c:pt idx="222">
                  <c:v>3.8363523781299591E-2</c:v>
                </c:pt>
                <c:pt idx="223">
                  <c:v>3.9850357919931412E-2</c:v>
                </c:pt>
                <c:pt idx="224">
                  <c:v>4.1885137557983398E-2</c:v>
                </c:pt>
                <c:pt idx="225">
                  <c:v>4.3845530599355698E-2</c:v>
                </c:pt>
                <c:pt idx="226">
                  <c:v>4.6248793601989746E-2</c:v>
                </c:pt>
                <c:pt idx="227">
                  <c:v>4.8143196851015091E-2</c:v>
                </c:pt>
                <c:pt idx="228">
                  <c:v>4.9673374742269516E-2</c:v>
                </c:pt>
                <c:pt idx="229">
                  <c:v>5.1829058676958084E-2</c:v>
                </c:pt>
                <c:pt idx="230">
                  <c:v>5.2953500300645828E-2</c:v>
                </c:pt>
                <c:pt idx="231">
                  <c:v>5.4667927324771881E-2</c:v>
                </c:pt>
                <c:pt idx="232">
                  <c:v>5.5814798921346664E-2</c:v>
                </c:pt>
                <c:pt idx="233">
                  <c:v>5.7084657251834869E-2</c:v>
                </c:pt>
                <c:pt idx="234">
                  <c:v>5.8313235640525818E-2</c:v>
                </c:pt>
                <c:pt idx="235">
                  <c:v>6.0356825590133667E-2</c:v>
                </c:pt>
                <c:pt idx="236">
                  <c:v>6.0835927724838257E-2</c:v>
                </c:pt>
                <c:pt idx="237">
                  <c:v>6.2666259706020355E-2</c:v>
                </c:pt>
                <c:pt idx="238">
                  <c:v>6.3473865389823914E-2</c:v>
                </c:pt>
                <c:pt idx="239">
                  <c:v>6.328156590461731E-2</c:v>
                </c:pt>
                <c:pt idx="240">
                  <c:v>6.3125967979431152E-2</c:v>
                </c:pt>
                <c:pt idx="241">
                  <c:v>6.319110095500946E-2</c:v>
                </c:pt>
                <c:pt idx="242">
                  <c:v>6.2009502202272415E-2</c:v>
                </c:pt>
                <c:pt idx="243">
                  <c:v>6.0079354792833328E-2</c:v>
                </c:pt>
                <c:pt idx="244">
                  <c:v>5.9343297034502029E-2</c:v>
                </c:pt>
                <c:pt idx="245">
                  <c:v>5.7081896811723709E-2</c:v>
                </c:pt>
                <c:pt idx="246">
                  <c:v>5.4699361324310303E-2</c:v>
                </c:pt>
                <c:pt idx="247">
                  <c:v>5.1225211471319199E-2</c:v>
                </c:pt>
                <c:pt idx="248">
                  <c:v>4.7736421227455139E-2</c:v>
                </c:pt>
                <c:pt idx="249">
                  <c:v>4.412442073225975E-2</c:v>
                </c:pt>
                <c:pt idx="250">
                  <c:v>3.9818756282329559E-2</c:v>
                </c:pt>
                <c:pt idx="251">
                  <c:v>3.5803463310003281E-2</c:v>
                </c:pt>
                <c:pt idx="252">
                  <c:v>3.1583059579133987E-2</c:v>
                </c:pt>
                <c:pt idx="253">
                  <c:v>2.7177849784493446E-2</c:v>
                </c:pt>
                <c:pt idx="254">
                  <c:v>2.4327622726559639E-2</c:v>
                </c:pt>
                <c:pt idx="255">
                  <c:v>2.3275880143046379E-2</c:v>
                </c:pt>
                <c:pt idx="256">
                  <c:v>2.3978676646947861E-2</c:v>
                </c:pt>
                <c:pt idx="257">
                  <c:v>2.6228338479995728E-2</c:v>
                </c:pt>
                <c:pt idx="258">
                  <c:v>2.874903567135334E-2</c:v>
                </c:pt>
                <c:pt idx="259">
                  <c:v>3.1259793788194656E-2</c:v>
                </c:pt>
                <c:pt idx="260">
                  <c:v>3.4286569803953171E-2</c:v>
                </c:pt>
                <c:pt idx="261">
                  <c:v>3.6671638488769531E-2</c:v>
                </c:pt>
                <c:pt idx="262">
                  <c:v>3.9458155632019043E-2</c:v>
                </c:pt>
                <c:pt idx="263">
                  <c:v>4.1602134704589844E-2</c:v>
                </c:pt>
                <c:pt idx="264">
                  <c:v>4.3802946805953979E-2</c:v>
                </c:pt>
                <c:pt idx="265">
                  <c:v>4.5594092458486557E-2</c:v>
                </c:pt>
                <c:pt idx="266">
                  <c:v>4.6477880328893661E-2</c:v>
                </c:pt>
                <c:pt idx="267">
                  <c:v>4.7949794679880142E-2</c:v>
                </c:pt>
                <c:pt idx="268">
                  <c:v>4.9545411020517349E-2</c:v>
                </c:pt>
                <c:pt idx="269">
                  <c:v>5.1180951297283173E-2</c:v>
                </c:pt>
                <c:pt idx="270">
                  <c:v>5.1981694996356964E-2</c:v>
                </c:pt>
                <c:pt idx="271">
                  <c:v>5.2463985979557037E-2</c:v>
                </c:pt>
                <c:pt idx="272">
                  <c:v>5.4494865238666534E-2</c:v>
                </c:pt>
                <c:pt idx="273">
                  <c:v>5.5845297873020172E-2</c:v>
                </c:pt>
                <c:pt idx="274">
                  <c:v>5.6090097874403E-2</c:v>
                </c:pt>
                <c:pt idx="275">
                  <c:v>5.6554723531007767E-2</c:v>
                </c:pt>
                <c:pt idx="276">
                  <c:v>5.7777199894189835E-2</c:v>
                </c:pt>
                <c:pt idx="277">
                  <c:v>5.8437377214431763E-2</c:v>
                </c:pt>
                <c:pt idx="278">
                  <c:v>6.0299720615148544E-2</c:v>
                </c:pt>
                <c:pt idx="279">
                  <c:v>6.1083119362592697E-2</c:v>
                </c:pt>
                <c:pt idx="280">
                  <c:v>6.2420003116130829E-2</c:v>
                </c:pt>
                <c:pt idx="281">
                  <c:v>6.4613275229930878E-2</c:v>
                </c:pt>
                <c:pt idx="282">
                  <c:v>6.7080281674861908E-2</c:v>
                </c:pt>
                <c:pt idx="283">
                  <c:v>6.980249285697937E-2</c:v>
                </c:pt>
                <c:pt idx="284">
                  <c:v>7.2017230093479156E-2</c:v>
                </c:pt>
                <c:pt idx="285">
                  <c:v>7.4474811553955078E-2</c:v>
                </c:pt>
                <c:pt idx="286">
                  <c:v>7.6600842177867889E-2</c:v>
                </c:pt>
                <c:pt idx="287">
                  <c:v>7.944411039352417E-2</c:v>
                </c:pt>
                <c:pt idx="288">
                  <c:v>8.2082599401473999E-2</c:v>
                </c:pt>
                <c:pt idx="289">
                  <c:v>8.5118323564529419E-2</c:v>
                </c:pt>
                <c:pt idx="290">
                  <c:v>8.7517984211444855E-2</c:v>
                </c:pt>
                <c:pt idx="291">
                  <c:v>8.9612759649753571E-2</c:v>
                </c:pt>
                <c:pt idx="292">
                  <c:v>9.0953484177589417E-2</c:v>
                </c:pt>
                <c:pt idx="293">
                  <c:v>9.3014463782310486E-2</c:v>
                </c:pt>
                <c:pt idx="294">
                  <c:v>9.4070233404636383E-2</c:v>
                </c:pt>
                <c:pt idx="295">
                  <c:v>9.4415739178657532E-2</c:v>
                </c:pt>
                <c:pt idx="296">
                  <c:v>9.3932896852493286E-2</c:v>
                </c:pt>
                <c:pt idx="297">
                  <c:v>9.3852095305919647E-2</c:v>
                </c:pt>
                <c:pt idx="298">
                  <c:v>9.2718020081520081E-2</c:v>
                </c:pt>
                <c:pt idx="299">
                  <c:v>9.159841388463974E-2</c:v>
                </c:pt>
                <c:pt idx="300">
                  <c:v>9.0750701725482941E-2</c:v>
                </c:pt>
                <c:pt idx="301">
                  <c:v>8.8776357471942902E-2</c:v>
                </c:pt>
                <c:pt idx="302">
                  <c:v>8.8252253830432892E-2</c:v>
                </c:pt>
                <c:pt idx="303">
                  <c:v>8.672729879617691E-2</c:v>
                </c:pt>
                <c:pt idx="304">
                  <c:v>8.5303381085395813E-2</c:v>
                </c:pt>
                <c:pt idx="305">
                  <c:v>8.4437243640422821E-2</c:v>
                </c:pt>
                <c:pt idx="306">
                  <c:v>8.2828052341938019E-2</c:v>
                </c:pt>
                <c:pt idx="307">
                  <c:v>8.0627769231796265E-2</c:v>
                </c:pt>
                <c:pt idx="308">
                  <c:v>8.0256320536136627E-2</c:v>
                </c:pt>
                <c:pt idx="309">
                  <c:v>7.8216351568698883E-2</c:v>
                </c:pt>
                <c:pt idx="310">
                  <c:v>7.6844632625579834E-2</c:v>
                </c:pt>
                <c:pt idx="311">
                  <c:v>7.4005521833896637E-2</c:v>
                </c:pt>
                <c:pt idx="312">
                  <c:v>7.0223510265350342E-2</c:v>
                </c:pt>
                <c:pt idx="313">
                  <c:v>6.7242041230201721E-2</c:v>
                </c:pt>
                <c:pt idx="314">
                  <c:v>6.3639804720878601E-2</c:v>
                </c:pt>
                <c:pt idx="315">
                  <c:v>5.9783849865198135E-2</c:v>
                </c:pt>
                <c:pt idx="316">
                  <c:v>5.5647902190685272E-2</c:v>
                </c:pt>
                <c:pt idx="317">
                  <c:v>5.2099261432886124E-2</c:v>
                </c:pt>
                <c:pt idx="318">
                  <c:v>4.6051498502492905E-2</c:v>
                </c:pt>
                <c:pt idx="319">
                  <c:v>4.1081566363573074E-2</c:v>
                </c:pt>
                <c:pt idx="320">
                  <c:v>4.1412666440010071E-2</c:v>
                </c:pt>
                <c:pt idx="321">
                  <c:v>5.0008762627840042E-2</c:v>
                </c:pt>
                <c:pt idx="322">
                  <c:v>6.0532413423061371E-2</c:v>
                </c:pt>
                <c:pt idx="323">
                  <c:v>6.8212136626243591E-2</c:v>
                </c:pt>
                <c:pt idx="324">
                  <c:v>7.2856709361076355E-2</c:v>
                </c:pt>
                <c:pt idx="325">
                  <c:v>7.5460821390151978E-2</c:v>
                </c:pt>
                <c:pt idx="326">
                  <c:v>7.6672472059726715E-2</c:v>
                </c:pt>
                <c:pt idx="327">
                  <c:v>7.6774679124355316E-2</c:v>
                </c:pt>
                <c:pt idx="328">
                  <c:v>7.8972168266773224E-2</c:v>
                </c:pt>
                <c:pt idx="329">
                  <c:v>8.5706442594528198E-2</c:v>
                </c:pt>
                <c:pt idx="330">
                  <c:v>9.3896187841892242E-2</c:v>
                </c:pt>
                <c:pt idx="331">
                  <c:v>0.10495787113904953</c:v>
                </c:pt>
                <c:pt idx="332">
                  <c:v>0.11468972265720367</c:v>
                </c:pt>
                <c:pt idx="333">
                  <c:v>0.12294241786003113</c:v>
                </c:pt>
                <c:pt idx="334">
                  <c:v>0.13081753253936768</c:v>
                </c:pt>
                <c:pt idx="335">
                  <c:v>0.13583958148956299</c:v>
                </c:pt>
                <c:pt idx="336">
                  <c:v>0.14025802910327911</c:v>
                </c:pt>
                <c:pt idx="337">
                  <c:v>0.14264161884784698</c:v>
                </c:pt>
                <c:pt idx="338">
                  <c:v>0.14358873665332794</c:v>
                </c:pt>
                <c:pt idx="339">
                  <c:v>0.14361411333084106</c:v>
                </c:pt>
                <c:pt idx="340">
                  <c:v>0.1419396847486496</c:v>
                </c:pt>
                <c:pt idx="341">
                  <c:v>0.14086629450321198</c:v>
                </c:pt>
                <c:pt idx="342">
                  <c:v>0.13932037353515625</c:v>
                </c:pt>
                <c:pt idx="343">
                  <c:v>0.13832396268844604</c:v>
                </c:pt>
                <c:pt idx="344">
                  <c:v>0.13707473874092102</c:v>
                </c:pt>
                <c:pt idx="345">
                  <c:v>0.13650448620319366</c:v>
                </c:pt>
                <c:pt idx="346">
                  <c:v>0.13691002130508423</c:v>
                </c:pt>
                <c:pt idx="347">
                  <c:v>0.13811103999614716</c:v>
                </c:pt>
                <c:pt idx="348">
                  <c:v>0.14029078185558319</c:v>
                </c:pt>
                <c:pt idx="349">
                  <c:v>0.1417534351348877</c:v>
                </c:pt>
                <c:pt idx="350">
                  <c:v>0.14370957016944885</c:v>
                </c:pt>
                <c:pt idx="351">
                  <c:v>0.14563122391700745</c:v>
                </c:pt>
                <c:pt idx="352">
                  <c:v>0.14752690494060516</c:v>
                </c:pt>
                <c:pt idx="353">
                  <c:v>0.15023869276046753</c:v>
                </c:pt>
                <c:pt idx="354">
                  <c:v>0.15184767544269562</c:v>
                </c:pt>
                <c:pt idx="355">
                  <c:v>0.15342722833156586</c:v>
                </c:pt>
                <c:pt idx="356">
                  <c:v>0.15525022149085999</c:v>
                </c:pt>
                <c:pt idx="357">
                  <c:v>0.15875275433063507</c:v>
                </c:pt>
                <c:pt idx="358">
                  <c:v>0.16064006090164185</c:v>
                </c:pt>
                <c:pt idx="359">
                  <c:v>0.16439341008663177</c:v>
                </c:pt>
                <c:pt idx="360">
                  <c:v>0.16789892315864563</c:v>
                </c:pt>
                <c:pt idx="361">
                  <c:v>0.17092028260231018</c:v>
                </c:pt>
                <c:pt idx="362">
                  <c:v>0.17599005997180939</c:v>
                </c:pt>
                <c:pt idx="363">
                  <c:v>0.17851178348064423</c:v>
                </c:pt>
                <c:pt idx="364">
                  <c:v>0.18317940831184387</c:v>
                </c:pt>
                <c:pt idx="365">
                  <c:v>0.18722477555274963</c:v>
                </c:pt>
                <c:pt idx="366">
                  <c:v>0.19174617528915405</c:v>
                </c:pt>
                <c:pt idx="367">
                  <c:v>0.19439274072647095</c:v>
                </c:pt>
                <c:pt idx="368">
                  <c:v>0.19868530333042145</c:v>
                </c:pt>
                <c:pt idx="369">
                  <c:v>0.20311637222766876</c:v>
                </c:pt>
                <c:pt idx="370">
                  <c:v>0.20544376969337463</c:v>
                </c:pt>
                <c:pt idx="371">
                  <c:v>0.20934158563613892</c:v>
                </c:pt>
                <c:pt idx="372">
                  <c:v>0.21220727264881134</c:v>
                </c:pt>
                <c:pt idx="373">
                  <c:v>0.21361319720745087</c:v>
                </c:pt>
                <c:pt idx="374">
                  <c:v>0.21283805370330811</c:v>
                </c:pt>
                <c:pt idx="375">
                  <c:v>0.20832860469818115</c:v>
                </c:pt>
                <c:pt idx="376">
                  <c:v>0.20262938737869263</c:v>
                </c:pt>
                <c:pt idx="377">
                  <c:v>0.19161993265151978</c:v>
                </c:pt>
                <c:pt idx="378">
                  <c:v>0.17818485200405121</c:v>
                </c:pt>
                <c:pt idx="379">
                  <c:v>0.16491878032684326</c:v>
                </c:pt>
                <c:pt idx="380">
                  <c:v>0.15352830290794373</c:v>
                </c:pt>
                <c:pt idx="381">
                  <c:v>0.14813216030597687</c:v>
                </c:pt>
                <c:pt idx="382">
                  <c:v>0.14764891564846039</c:v>
                </c:pt>
                <c:pt idx="383">
                  <c:v>0.1506616622209549</c:v>
                </c:pt>
                <c:pt idx="384">
                  <c:v>0.15575873851776123</c:v>
                </c:pt>
                <c:pt idx="385">
                  <c:v>0.16194640100002289</c:v>
                </c:pt>
                <c:pt idx="386">
                  <c:v>0.16615520417690277</c:v>
                </c:pt>
                <c:pt idx="387">
                  <c:v>0.17237482964992523</c:v>
                </c:pt>
                <c:pt idx="388">
                  <c:v>0.17697681486606598</c:v>
                </c:pt>
                <c:pt idx="389">
                  <c:v>0.18264998495578766</c:v>
                </c:pt>
                <c:pt idx="390">
                  <c:v>0.18671739101409912</c:v>
                </c:pt>
                <c:pt idx="391">
                  <c:v>0.19177263975143433</c:v>
                </c:pt>
                <c:pt idx="392">
                  <c:v>0.19604174792766571</c:v>
                </c:pt>
                <c:pt idx="393">
                  <c:v>0.20125953853130341</c:v>
                </c:pt>
                <c:pt idx="394">
                  <c:v>0.20666171610355377</c:v>
                </c:pt>
                <c:pt idx="395">
                  <c:v>0.21205653250217438</c:v>
                </c:pt>
                <c:pt idx="396">
                  <c:v>0.21817862987518311</c:v>
                </c:pt>
                <c:pt idx="397">
                  <c:v>0.22213268280029297</c:v>
                </c:pt>
                <c:pt idx="398">
                  <c:v>0.2283996045589447</c:v>
                </c:pt>
                <c:pt idx="399">
                  <c:v>0.23524540662765503</c:v>
                </c:pt>
                <c:pt idx="400">
                  <c:v>0.24019262194633484</c:v>
                </c:pt>
                <c:pt idx="401">
                  <c:v>0.24618437886238098</c:v>
                </c:pt>
                <c:pt idx="402">
                  <c:v>0.252809077501297</c:v>
                </c:pt>
                <c:pt idx="403">
                  <c:v>0.2590787410736084</c:v>
                </c:pt>
                <c:pt idx="404">
                  <c:v>0.26649633049964905</c:v>
                </c:pt>
                <c:pt idx="405">
                  <c:v>0.27397850155830383</c:v>
                </c:pt>
                <c:pt idx="406">
                  <c:v>0.28103697299957275</c:v>
                </c:pt>
                <c:pt idx="407">
                  <c:v>0.28620702028274536</c:v>
                </c:pt>
                <c:pt idx="408">
                  <c:v>0.29307448863983154</c:v>
                </c:pt>
                <c:pt idx="409">
                  <c:v>0.29996505379676819</c:v>
                </c:pt>
                <c:pt idx="410">
                  <c:v>0.30536293983459473</c:v>
                </c:pt>
                <c:pt idx="411">
                  <c:v>0.31087085604667664</c:v>
                </c:pt>
                <c:pt idx="412">
                  <c:v>0.31670549511909485</c:v>
                </c:pt>
                <c:pt idx="413">
                  <c:v>0.32113611698150635</c:v>
                </c:pt>
                <c:pt idx="414">
                  <c:v>0.32760250568389893</c:v>
                </c:pt>
                <c:pt idx="415">
                  <c:v>0.33510011434555054</c:v>
                </c:pt>
                <c:pt idx="416">
                  <c:v>0.34210848808288574</c:v>
                </c:pt>
                <c:pt idx="417">
                  <c:v>0.35031220316886902</c:v>
                </c:pt>
                <c:pt idx="418">
                  <c:v>0.35964533686637878</c:v>
                </c:pt>
                <c:pt idx="419">
                  <c:v>0.36996164917945862</c:v>
                </c:pt>
                <c:pt idx="420">
                  <c:v>0.38074171543121338</c:v>
                </c:pt>
                <c:pt idx="421">
                  <c:v>0.39100590348243713</c:v>
                </c:pt>
                <c:pt idx="422">
                  <c:v>0.40495097637176514</c:v>
                </c:pt>
                <c:pt idx="423">
                  <c:v>0.4180019199848175</c:v>
                </c:pt>
                <c:pt idx="424">
                  <c:v>0.43247494101524353</c:v>
                </c:pt>
                <c:pt idx="425">
                  <c:v>0.44899958372116089</c:v>
                </c:pt>
                <c:pt idx="426">
                  <c:v>0.46445021033287048</c:v>
                </c:pt>
                <c:pt idx="427">
                  <c:v>0.48197856545448303</c:v>
                </c:pt>
                <c:pt idx="428">
                  <c:v>0.49875578284263611</c:v>
                </c:pt>
                <c:pt idx="429">
                  <c:v>0.51582068204879761</c:v>
                </c:pt>
                <c:pt idx="430">
                  <c:v>0.53240472078323364</c:v>
                </c:pt>
                <c:pt idx="431">
                  <c:v>0.54776453971862793</c:v>
                </c:pt>
                <c:pt idx="432">
                  <c:v>0.55875182151794434</c:v>
                </c:pt>
                <c:pt idx="433">
                  <c:v>0.56958287954330444</c:v>
                </c:pt>
                <c:pt idx="434">
                  <c:v>0.57781624794006348</c:v>
                </c:pt>
                <c:pt idx="435">
                  <c:v>0.58159464597702026</c:v>
                </c:pt>
                <c:pt idx="436">
                  <c:v>0.58357501029968262</c:v>
                </c:pt>
                <c:pt idx="437">
                  <c:v>0.58562088012695313</c:v>
                </c:pt>
                <c:pt idx="438">
                  <c:v>0.58637511730194092</c:v>
                </c:pt>
                <c:pt idx="439">
                  <c:v>0.58527445793151855</c:v>
                </c:pt>
                <c:pt idx="440">
                  <c:v>0.58253473043441772</c:v>
                </c:pt>
                <c:pt idx="441">
                  <c:v>0.58171641826629639</c:v>
                </c:pt>
                <c:pt idx="442">
                  <c:v>0.57868325710296631</c:v>
                </c:pt>
                <c:pt idx="443">
                  <c:v>0.57561874389648438</c:v>
                </c:pt>
                <c:pt idx="444">
                  <c:v>0.57145094871520996</c:v>
                </c:pt>
                <c:pt idx="445">
                  <c:v>0.56927108764648438</c:v>
                </c:pt>
                <c:pt idx="446">
                  <c:v>0.56913173198699951</c:v>
                </c:pt>
                <c:pt idx="447">
                  <c:v>0.56525367498397827</c:v>
                </c:pt>
                <c:pt idx="448">
                  <c:v>0.56360852718353271</c:v>
                </c:pt>
                <c:pt idx="449">
                  <c:v>0.55972200632095337</c:v>
                </c:pt>
                <c:pt idx="450">
                  <c:v>0.55295252799987793</c:v>
                </c:pt>
                <c:pt idx="451">
                  <c:v>0.54403543472290039</c:v>
                </c:pt>
                <c:pt idx="452">
                  <c:v>0.5326913595199585</c:v>
                </c:pt>
                <c:pt idx="453">
                  <c:v>0.51524263620376587</c:v>
                </c:pt>
                <c:pt idx="454">
                  <c:v>0.49646449089050293</c:v>
                </c:pt>
                <c:pt idx="455">
                  <c:v>0.47501876950263977</c:v>
                </c:pt>
                <c:pt idx="456">
                  <c:v>0.45176583528518677</c:v>
                </c:pt>
                <c:pt idx="457">
                  <c:v>0.42703747749328613</c:v>
                </c:pt>
                <c:pt idx="458">
                  <c:v>0.40307170152664185</c:v>
                </c:pt>
                <c:pt idx="459">
                  <c:v>0.3789752721786499</c:v>
                </c:pt>
                <c:pt idx="460">
                  <c:v>0.36016488075256348</c:v>
                </c:pt>
                <c:pt idx="461">
                  <c:v>0.34487584233283997</c:v>
                </c:pt>
                <c:pt idx="462">
                  <c:v>0.33404800295829773</c:v>
                </c:pt>
                <c:pt idx="463">
                  <c:v>0.33018514513969421</c:v>
                </c:pt>
                <c:pt idx="464">
                  <c:v>0.3348943293094635</c:v>
                </c:pt>
                <c:pt idx="465">
                  <c:v>0.34247693419456482</c:v>
                </c:pt>
                <c:pt idx="466">
                  <c:v>0.35066494345664978</c:v>
                </c:pt>
                <c:pt idx="467">
                  <c:v>0.3654915988445282</c:v>
                </c:pt>
                <c:pt idx="468">
                  <c:v>0.37313580513000488</c:v>
                </c:pt>
                <c:pt idx="469">
                  <c:v>0.38210752606391907</c:v>
                </c:pt>
                <c:pt idx="470">
                  <c:v>0.38924112915992737</c:v>
                </c:pt>
                <c:pt idx="471">
                  <c:v>0.39390021562576294</c:v>
                </c:pt>
                <c:pt idx="472">
                  <c:v>0.39772385358810425</c:v>
                </c:pt>
                <c:pt idx="473">
                  <c:v>0.40251824259757996</c:v>
                </c:pt>
                <c:pt idx="474">
                  <c:v>0.40823796391487122</c:v>
                </c:pt>
                <c:pt idx="475">
                  <c:v>0.41075125336647034</c:v>
                </c:pt>
                <c:pt idx="476">
                  <c:v>0.4152684211730957</c:v>
                </c:pt>
                <c:pt idx="477">
                  <c:v>0.42307031154632568</c:v>
                </c:pt>
                <c:pt idx="478">
                  <c:v>0.42871919274330139</c:v>
                </c:pt>
                <c:pt idx="479">
                  <c:v>0.43487754464149475</c:v>
                </c:pt>
                <c:pt idx="480">
                  <c:v>0.44278949499130249</c:v>
                </c:pt>
                <c:pt idx="481">
                  <c:v>0.44858810305595398</c:v>
                </c:pt>
                <c:pt idx="482">
                  <c:v>0.45884338021278381</c:v>
                </c:pt>
                <c:pt idx="483">
                  <c:v>0.4674224853515625</c:v>
                </c:pt>
                <c:pt idx="484">
                  <c:v>0.47756069898605347</c:v>
                </c:pt>
                <c:pt idx="485">
                  <c:v>0.48864683508872986</c:v>
                </c:pt>
                <c:pt idx="486">
                  <c:v>0.50209277868270874</c:v>
                </c:pt>
                <c:pt idx="487">
                  <c:v>0.51492804288864136</c:v>
                </c:pt>
                <c:pt idx="488">
                  <c:v>0.52861613035202026</c:v>
                </c:pt>
                <c:pt idx="489">
                  <c:v>0.54176574945449829</c:v>
                </c:pt>
                <c:pt idx="490">
                  <c:v>0.5534127950668335</c:v>
                </c:pt>
                <c:pt idx="491">
                  <c:v>0.56507796049118042</c:v>
                </c:pt>
                <c:pt idx="492">
                  <c:v>0.57187700271606445</c:v>
                </c:pt>
                <c:pt idx="493">
                  <c:v>0.58688610792160034</c:v>
                </c:pt>
                <c:pt idx="494">
                  <c:v>0.60059326887130737</c:v>
                </c:pt>
                <c:pt idx="495">
                  <c:v>0.6101226806640625</c:v>
                </c:pt>
                <c:pt idx="496">
                  <c:v>0.62569129467010498</c:v>
                </c:pt>
                <c:pt idx="497">
                  <c:v>0.63740426301956177</c:v>
                </c:pt>
                <c:pt idx="498">
                  <c:v>0.64640951156616211</c:v>
                </c:pt>
                <c:pt idx="499">
                  <c:v>0.65545696020126343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CBE2-4F1B-9F2A-5BDF9864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0.10210862010717392</c:v>
                      </c:pt>
                      <c:pt idx="1">
                        <c:v>0.58314573764801025</c:v>
                      </c:pt>
                      <c:pt idx="2">
                        <c:v>0.69512593746185303</c:v>
                      </c:pt>
                      <c:pt idx="3">
                        <c:v>0.78113037347793579</c:v>
                      </c:pt>
                      <c:pt idx="4">
                        <c:v>0.76622581481933594</c:v>
                      </c:pt>
                      <c:pt idx="5">
                        <c:v>0.81499958038330078</c:v>
                      </c:pt>
                      <c:pt idx="6">
                        <c:v>0.79932552576065063</c:v>
                      </c:pt>
                      <c:pt idx="7">
                        <c:v>0.82516729831695557</c:v>
                      </c:pt>
                      <c:pt idx="8">
                        <c:v>0.82555663585662842</c:v>
                      </c:pt>
                      <c:pt idx="9">
                        <c:v>0.83636200428009033</c:v>
                      </c:pt>
                      <c:pt idx="10">
                        <c:v>0.8316769003868103</c:v>
                      </c:pt>
                      <c:pt idx="11">
                        <c:v>0.8489803671836853</c:v>
                      </c:pt>
                      <c:pt idx="12">
                        <c:v>0.88048005104064941</c:v>
                      </c:pt>
                      <c:pt idx="13">
                        <c:v>0.88081824779510498</c:v>
                      </c:pt>
                      <c:pt idx="14">
                        <c:v>0.83456516265869141</c:v>
                      </c:pt>
                      <c:pt idx="15">
                        <c:v>0.85863375663757324</c:v>
                      </c:pt>
                      <c:pt idx="16">
                        <c:v>0.94525623321533203</c:v>
                      </c:pt>
                      <c:pt idx="17">
                        <c:v>0.94903689622879028</c:v>
                      </c:pt>
                      <c:pt idx="18">
                        <c:v>0.98234283924102783</c:v>
                      </c:pt>
                      <c:pt idx="19">
                        <c:v>0.95503276586532593</c:v>
                      </c:pt>
                      <c:pt idx="20">
                        <c:v>0.87354642152786255</c:v>
                      </c:pt>
                      <c:pt idx="21">
                        <c:v>0.76874679327011108</c:v>
                      </c:pt>
                      <c:pt idx="22">
                        <c:v>0.71571940183639526</c:v>
                      </c:pt>
                      <c:pt idx="23">
                        <c:v>0.65424126386642456</c:v>
                      </c:pt>
                      <c:pt idx="24">
                        <c:v>0.66085749864578247</c:v>
                      </c:pt>
                      <c:pt idx="25">
                        <c:v>0.59881865978240967</c:v>
                      </c:pt>
                      <c:pt idx="26">
                        <c:v>0.74793732166290283</c:v>
                      </c:pt>
                      <c:pt idx="27">
                        <c:v>0.83499735593795776</c:v>
                      </c:pt>
                      <c:pt idx="28">
                        <c:v>0.84457254409790039</c:v>
                      </c:pt>
                      <c:pt idx="29">
                        <c:v>0.81842195987701416</c:v>
                      </c:pt>
                      <c:pt idx="30">
                        <c:v>0.87717580795288086</c:v>
                      </c:pt>
                      <c:pt idx="31">
                        <c:v>0.58848273754119873</c:v>
                      </c:pt>
                      <c:pt idx="32">
                        <c:v>0.59499150514602661</c:v>
                      </c:pt>
                      <c:pt idx="33">
                        <c:v>0.51232069730758667</c:v>
                      </c:pt>
                      <c:pt idx="34">
                        <c:v>0.48601531982421875</c:v>
                      </c:pt>
                      <c:pt idx="35">
                        <c:v>0.59984475374221802</c:v>
                      </c:pt>
                      <c:pt idx="36">
                        <c:v>0.61128181219100952</c:v>
                      </c:pt>
                      <c:pt idx="37">
                        <c:v>0.33550646901130676</c:v>
                      </c:pt>
                      <c:pt idx="38">
                        <c:v>8.3516307175159454E-2</c:v>
                      </c:pt>
                      <c:pt idx="39">
                        <c:v>0.15188547968864441</c:v>
                      </c:pt>
                      <c:pt idx="40">
                        <c:v>0.29146751761436462</c:v>
                      </c:pt>
                      <c:pt idx="41">
                        <c:v>0.65638524293899536</c:v>
                      </c:pt>
                      <c:pt idx="42">
                        <c:v>0.73576033115386963</c:v>
                      </c:pt>
                      <c:pt idx="43">
                        <c:v>0.54759174585342407</c:v>
                      </c:pt>
                      <c:pt idx="44">
                        <c:v>0.32032376527786255</c:v>
                      </c:pt>
                      <c:pt idx="45">
                        <c:v>0.71808409690856934</c:v>
                      </c:pt>
                      <c:pt idx="46">
                        <c:v>1.1987566016614437E-2</c:v>
                      </c:pt>
                      <c:pt idx="47">
                        <c:v>0.76375943422317505</c:v>
                      </c:pt>
                      <c:pt idx="48">
                        <c:v>0.49112239480018616</c:v>
                      </c:pt>
                      <c:pt idx="49">
                        <c:v>0.38864633440971375</c:v>
                      </c:pt>
                      <c:pt idx="50">
                        <c:v>0.50615948438644409</c:v>
                      </c:pt>
                      <c:pt idx="51">
                        <c:v>0.8868250846862793</c:v>
                      </c:pt>
                      <c:pt idx="52">
                        <c:v>0.54786187410354614</c:v>
                      </c:pt>
                      <c:pt idx="53">
                        <c:v>0.69862055778503418</c:v>
                      </c:pt>
                      <c:pt idx="54">
                        <c:v>0.69799524545669556</c:v>
                      </c:pt>
                      <c:pt idx="55">
                        <c:v>0.848949134349823</c:v>
                      </c:pt>
                      <c:pt idx="56">
                        <c:v>0.83580714464187622</c:v>
                      </c:pt>
                      <c:pt idx="57">
                        <c:v>0.35586783289909363</c:v>
                      </c:pt>
                      <c:pt idx="58">
                        <c:v>0.65399754047393799</c:v>
                      </c:pt>
                      <c:pt idx="59">
                        <c:v>0.47703322768211365</c:v>
                      </c:pt>
                      <c:pt idx="60">
                        <c:v>0.65121263265609741</c:v>
                      </c:pt>
                      <c:pt idx="61">
                        <c:v>0.71778440475463867</c:v>
                      </c:pt>
                      <c:pt idx="62">
                        <c:v>0.90338939428329468</c:v>
                      </c:pt>
                      <c:pt idx="63">
                        <c:v>0.75294113159179688</c:v>
                      </c:pt>
                      <c:pt idx="64">
                        <c:v>0.81981271505355835</c:v>
                      </c:pt>
                      <c:pt idx="65">
                        <c:v>0.95952922105789185</c:v>
                      </c:pt>
                      <c:pt idx="66">
                        <c:v>0.91145455837249756</c:v>
                      </c:pt>
                      <c:pt idx="67">
                        <c:v>0.89338803291320801</c:v>
                      </c:pt>
                      <c:pt idx="68">
                        <c:v>0.86547541618347168</c:v>
                      </c:pt>
                      <c:pt idx="69">
                        <c:v>0.83969205617904663</c:v>
                      </c:pt>
                      <c:pt idx="70">
                        <c:v>0.84486979246139526</c:v>
                      </c:pt>
                      <c:pt idx="71">
                        <c:v>0.90404242277145386</c:v>
                      </c:pt>
                      <c:pt idx="72">
                        <c:v>0.93727409839630127</c:v>
                      </c:pt>
                      <c:pt idx="73">
                        <c:v>0.87642472982406616</c:v>
                      </c:pt>
                      <c:pt idx="74">
                        <c:v>0.85941600799560547</c:v>
                      </c:pt>
                      <c:pt idx="75">
                        <c:v>0.94885331392288208</c:v>
                      </c:pt>
                      <c:pt idx="76">
                        <c:v>0.92096155881881714</c:v>
                      </c:pt>
                      <c:pt idx="77">
                        <c:v>0.967903733253479</c:v>
                      </c:pt>
                      <c:pt idx="78">
                        <c:v>0.91497814655303955</c:v>
                      </c:pt>
                      <c:pt idx="79">
                        <c:v>0.95748996734619141</c:v>
                      </c:pt>
                      <c:pt idx="80">
                        <c:v>0.98916333913803101</c:v>
                      </c:pt>
                      <c:pt idx="81">
                        <c:v>0.98736083507537842</c:v>
                      </c:pt>
                      <c:pt idx="82">
                        <c:v>0.98458993434906006</c:v>
                      </c:pt>
                      <c:pt idx="83">
                        <c:v>0.98891901969909668</c:v>
                      </c:pt>
                      <c:pt idx="84">
                        <c:v>0.99177092313766479</c:v>
                      </c:pt>
                      <c:pt idx="85">
                        <c:v>0.99021238088607788</c:v>
                      </c:pt>
                      <c:pt idx="86">
                        <c:v>0.99231129884719849</c:v>
                      </c:pt>
                      <c:pt idx="87">
                        <c:v>0.99047952890396118</c:v>
                      </c:pt>
                      <c:pt idx="88">
                        <c:v>0.97068387269973755</c:v>
                      </c:pt>
                      <c:pt idx="89">
                        <c:v>0.99103647470474243</c:v>
                      </c:pt>
                      <c:pt idx="90">
                        <c:v>0.98606818914413452</c:v>
                      </c:pt>
                      <c:pt idx="91">
                        <c:v>0.9948040246963501</c:v>
                      </c:pt>
                      <c:pt idx="92">
                        <c:v>0.98656177520751953</c:v>
                      </c:pt>
                      <c:pt idx="93">
                        <c:v>0.98698145151138306</c:v>
                      </c:pt>
                      <c:pt idx="94">
                        <c:v>0.99228537082672119</c:v>
                      </c:pt>
                      <c:pt idx="95">
                        <c:v>0.9918828010559082</c:v>
                      </c:pt>
                      <c:pt idx="96">
                        <c:v>0.98808825016021729</c:v>
                      </c:pt>
                      <c:pt idx="97">
                        <c:v>0.98469787836074829</c:v>
                      </c:pt>
                      <c:pt idx="98">
                        <c:v>0.98689901828765869</c:v>
                      </c:pt>
                      <c:pt idx="99">
                        <c:v>0.97916942834854126</c:v>
                      </c:pt>
                      <c:pt idx="100">
                        <c:v>0.99038726091384888</c:v>
                      </c:pt>
                      <c:pt idx="101">
                        <c:v>0.98401778936386108</c:v>
                      </c:pt>
                      <c:pt idx="102">
                        <c:v>0.97649013996124268</c:v>
                      </c:pt>
                      <c:pt idx="103">
                        <c:v>0.99532938003540039</c:v>
                      </c:pt>
                      <c:pt idx="104">
                        <c:v>0.99400597810745239</c:v>
                      </c:pt>
                      <c:pt idx="105">
                        <c:v>0.97806406021118164</c:v>
                      </c:pt>
                      <c:pt idx="106">
                        <c:v>0.98745208978652954</c:v>
                      </c:pt>
                      <c:pt idx="107">
                        <c:v>0.97565162181854248</c:v>
                      </c:pt>
                      <c:pt idx="108">
                        <c:v>0.97467160224914551</c:v>
                      </c:pt>
                      <c:pt idx="109">
                        <c:v>0.99171233177185059</c:v>
                      </c:pt>
                      <c:pt idx="110">
                        <c:v>0.96920984983444214</c:v>
                      </c:pt>
                      <c:pt idx="111">
                        <c:v>0.97800707817077637</c:v>
                      </c:pt>
                      <c:pt idx="112">
                        <c:v>0.96664690971374512</c:v>
                      </c:pt>
                      <c:pt idx="113">
                        <c:v>0.9640662670135498</c:v>
                      </c:pt>
                      <c:pt idx="114">
                        <c:v>0.9771420955657959</c:v>
                      </c:pt>
                      <c:pt idx="115">
                        <c:v>0.98571228981018066</c:v>
                      </c:pt>
                      <c:pt idx="116">
                        <c:v>0.97489100694656372</c:v>
                      </c:pt>
                      <c:pt idx="117">
                        <c:v>0.98472672700881958</c:v>
                      </c:pt>
                      <c:pt idx="118">
                        <c:v>0.98196196556091309</c:v>
                      </c:pt>
                      <c:pt idx="119">
                        <c:v>0.96766889095306396</c:v>
                      </c:pt>
                      <c:pt idx="120">
                        <c:v>0.98593920469284058</c:v>
                      </c:pt>
                      <c:pt idx="121">
                        <c:v>0.9822877049446106</c:v>
                      </c:pt>
                      <c:pt idx="122">
                        <c:v>0.98307925462722778</c:v>
                      </c:pt>
                      <c:pt idx="123">
                        <c:v>0.99185699224472046</c:v>
                      </c:pt>
                      <c:pt idx="124">
                        <c:v>0.99335569143295288</c:v>
                      </c:pt>
                      <c:pt idx="125">
                        <c:v>0.99412065744400024</c:v>
                      </c:pt>
                      <c:pt idx="126">
                        <c:v>0.99390733242034912</c:v>
                      </c:pt>
                      <c:pt idx="127">
                        <c:v>0.99244838953018188</c:v>
                      </c:pt>
                      <c:pt idx="128">
                        <c:v>0.99333292245864868</c:v>
                      </c:pt>
                      <c:pt idx="129">
                        <c:v>0.99494856595993042</c:v>
                      </c:pt>
                      <c:pt idx="130">
                        <c:v>0.99381762742996216</c:v>
                      </c:pt>
                      <c:pt idx="131">
                        <c:v>0.99721121788024902</c:v>
                      </c:pt>
                      <c:pt idx="132">
                        <c:v>0.99776315689086914</c:v>
                      </c:pt>
                      <c:pt idx="133">
                        <c:v>0.99659544229507446</c:v>
                      </c:pt>
                      <c:pt idx="134">
                        <c:v>0.99779254198074341</c:v>
                      </c:pt>
                      <c:pt idx="135">
                        <c:v>0.9970695972442627</c:v>
                      </c:pt>
                      <c:pt idx="136">
                        <c:v>0.99751400947570801</c:v>
                      </c:pt>
                      <c:pt idx="137">
                        <c:v>0.99804425239562988</c:v>
                      </c:pt>
                      <c:pt idx="138">
                        <c:v>0.996265709400177</c:v>
                      </c:pt>
                      <c:pt idx="139">
                        <c:v>0.99617767333984375</c:v>
                      </c:pt>
                      <c:pt idx="140">
                        <c:v>0.99718976020812988</c:v>
                      </c:pt>
                      <c:pt idx="141">
                        <c:v>0.99515873193740845</c:v>
                      </c:pt>
                      <c:pt idx="142">
                        <c:v>0.99617546796798706</c:v>
                      </c:pt>
                      <c:pt idx="143">
                        <c:v>0.99723857641220093</c:v>
                      </c:pt>
                      <c:pt idx="144">
                        <c:v>0.99086493253707886</c:v>
                      </c:pt>
                      <c:pt idx="145">
                        <c:v>0.98601031303405762</c:v>
                      </c:pt>
                      <c:pt idx="146">
                        <c:v>0.98355764150619507</c:v>
                      </c:pt>
                      <c:pt idx="147">
                        <c:v>0.94366592168807983</c:v>
                      </c:pt>
                      <c:pt idx="148">
                        <c:v>0.92165422439575195</c:v>
                      </c:pt>
                      <c:pt idx="149">
                        <c:v>0.91752445697784424</c:v>
                      </c:pt>
                      <c:pt idx="150">
                        <c:v>0.91886055469512939</c:v>
                      </c:pt>
                      <c:pt idx="151">
                        <c:v>0.95758479833602905</c:v>
                      </c:pt>
                      <c:pt idx="152">
                        <c:v>0.97208070755004883</c:v>
                      </c:pt>
                      <c:pt idx="153">
                        <c:v>0.97284108400344849</c:v>
                      </c:pt>
                      <c:pt idx="154">
                        <c:v>0.97706383466720581</c:v>
                      </c:pt>
                      <c:pt idx="155">
                        <c:v>0.9837266206741333</c:v>
                      </c:pt>
                      <c:pt idx="156">
                        <c:v>0.98708683252334595</c:v>
                      </c:pt>
                      <c:pt idx="157">
                        <c:v>0.99035549163818359</c:v>
                      </c:pt>
                      <c:pt idx="158">
                        <c:v>0.99204081296920776</c:v>
                      </c:pt>
                      <c:pt idx="159">
                        <c:v>0.99338239431381226</c:v>
                      </c:pt>
                      <c:pt idx="160">
                        <c:v>0.99367594718933105</c:v>
                      </c:pt>
                      <c:pt idx="161">
                        <c:v>0.99375784397125244</c:v>
                      </c:pt>
                      <c:pt idx="162">
                        <c:v>0.99452131986618042</c:v>
                      </c:pt>
                      <c:pt idx="163">
                        <c:v>0.99272459745407104</c:v>
                      </c:pt>
                      <c:pt idx="164">
                        <c:v>0.99300068616867065</c:v>
                      </c:pt>
                      <c:pt idx="165">
                        <c:v>0.98914963006973267</c:v>
                      </c:pt>
                      <c:pt idx="166">
                        <c:v>0.98981940746307373</c:v>
                      </c:pt>
                      <c:pt idx="167">
                        <c:v>0.99222540855407715</c:v>
                      </c:pt>
                      <c:pt idx="168">
                        <c:v>0.99030250310897827</c:v>
                      </c:pt>
                      <c:pt idx="169">
                        <c:v>0.98890501260757446</c:v>
                      </c:pt>
                      <c:pt idx="170">
                        <c:v>0.99188637733459473</c:v>
                      </c:pt>
                      <c:pt idx="171">
                        <c:v>0.98512715101242065</c:v>
                      </c:pt>
                      <c:pt idx="172">
                        <c:v>0.98663836717605591</c:v>
                      </c:pt>
                      <c:pt idx="173">
                        <c:v>0.99065089225769043</c:v>
                      </c:pt>
                      <c:pt idx="174">
                        <c:v>0.98670673370361328</c:v>
                      </c:pt>
                      <c:pt idx="175">
                        <c:v>0.99002641439437866</c:v>
                      </c:pt>
                      <c:pt idx="176">
                        <c:v>0.99088090658187866</c:v>
                      </c:pt>
                      <c:pt idx="177">
                        <c:v>0.99033975601196289</c:v>
                      </c:pt>
                      <c:pt idx="178">
                        <c:v>0.99207508563995361</c:v>
                      </c:pt>
                      <c:pt idx="179">
                        <c:v>0.98996007442474365</c:v>
                      </c:pt>
                      <c:pt idx="180">
                        <c:v>0.98981350660324097</c:v>
                      </c:pt>
                      <c:pt idx="181">
                        <c:v>0.98791801929473877</c:v>
                      </c:pt>
                      <c:pt idx="182">
                        <c:v>0.99085551500320435</c:v>
                      </c:pt>
                      <c:pt idx="183">
                        <c:v>0.99454939365386963</c:v>
                      </c:pt>
                      <c:pt idx="184">
                        <c:v>0.99127787351608276</c:v>
                      </c:pt>
                      <c:pt idx="185">
                        <c:v>0.99347370862960815</c:v>
                      </c:pt>
                      <c:pt idx="186">
                        <c:v>0.99149751663208008</c:v>
                      </c:pt>
                      <c:pt idx="187">
                        <c:v>0.99507045745849609</c:v>
                      </c:pt>
                      <c:pt idx="188">
                        <c:v>0.99335205554962158</c:v>
                      </c:pt>
                      <c:pt idx="189">
                        <c:v>0.9952768087387085</c:v>
                      </c:pt>
                      <c:pt idx="190">
                        <c:v>0.99306440353393555</c:v>
                      </c:pt>
                      <c:pt idx="191">
                        <c:v>0.99392586946487427</c:v>
                      </c:pt>
                      <c:pt idx="192">
                        <c:v>0.99613535404205322</c:v>
                      </c:pt>
                      <c:pt idx="193">
                        <c:v>0.99516534805297852</c:v>
                      </c:pt>
                      <c:pt idx="194">
                        <c:v>0.99279087781906128</c:v>
                      </c:pt>
                      <c:pt idx="195">
                        <c:v>0.99132567644119263</c:v>
                      </c:pt>
                      <c:pt idx="196">
                        <c:v>0.99268043041229248</c:v>
                      </c:pt>
                      <c:pt idx="197">
                        <c:v>0.9919055700302124</c:v>
                      </c:pt>
                      <c:pt idx="198">
                        <c:v>0.98909676074981689</c:v>
                      </c:pt>
                      <c:pt idx="199">
                        <c:v>0.99152064323425293</c:v>
                      </c:pt>
                      <c:pt idx="200">
                        <c:v>0.98675906658172607</c:v>
                      </c:pt>
                      <c:pt idx="201">
                        <c:v>0.98476797342300415</c:v>
                      </c:pt>
                      <c:pt idx="202">
                        <c:v>0.98698031902313232</c:v>
                      </c:pt>
                      <c:pt idx="203">
                        <c:v>0.98710733652114868</c:v>
                      </c:pt>
                      <c:pt idx="204">
                        <c:v>0.98168784379959106</c:v>
                      </c:pt>
                      <c:pt idx="205">
                        <c:v>0.98593407869338989</c:v>
                      </c:pt>
                      <c:pt idx="206">
                        <c:v>0.97976237535476685</c:v>
                      </c:pt>
                      <c:pt idx="207">
                        <c:v>0.97265714406967163</c:v>
                      </c:pt>
                      <c:pt idx="208">
                        <c:v>0.96490299701690674</c:v>
                      </c:pt>
                      <c:pt idx="209">
                        <c:v>0.96910339593887329</c:v>
                      </c:pt>
                      <c:pt idx="210">
                        <c:v>0.95956212282180786</c:v>
                      </c:pt>
                      <c:pt idx="211">
                        <c:v>0.9482266902923584</c:v>
                      </c:pt>
                      <c:pt idx="212">
                        <c:v>0.94566589593887329</c:v>
                      </c:pt>
                      <c:pt idx="213">
                        <c:v>0.9488176703453064</c:v>
                      </c:pt>
                      <c:pt idx="214">
                        <c:v>0.95442551374435425</c:v>
                      </c:pt>
                      <c:pt idx="215">
                        <c:v>0.95982581377029419</c:v>
                      </c:pt>
                      <c:pt idx="216">
                        <c:v>0.95566552877426147</c:v>
                      </c:pt>
                      <c:pt idx="217">
                        <c:v>0.95899105072021484</c:v>
                      </c:pt>
                      <c:pt idx="218">
                        <c:v>0.96456092596054077</c:v>
                      </c:pt>
                      <c:pt idx="219">
                        <c:v>0.96736103296279907</c:v>
                      </c:pt>
                      <c:pt idx="220">
                        <c:v>0.97773492336273193</c:v>
                      </c:pt>
                      <c:pt idx="221">
                        <c:v>0.97246277332305908</c:v>
                      </c:pt>
                      <c:pt idx="222">
                        <c:v>0.97610670328140259</c:v>
                      </c:pt>
                      <c:pt idx="223">
                        <c:v>0.97623312473297119</c:v>
                      </c:pt>
                      <c:pt idx="224">
                        <c:v>0.98015487194061279</c:v>
                      </c:pt>
                      <c:pt idx="225">
                        <c:v>0.97546803951263428</c:v>
                      </c:pt>
                      <c:pt idx="226">
                        <c:v>0.97530782222747803</c:v>
                      </c:pt>
                      <c:pt idx="227">
                        <c:v>0.97086507081985474</c:v>
                      </c:pt>
                      <c:pt idx="228">
                        <c:v>0.96539610624313354</c:v>
                      </c:pt>
                      <c:pt idx="229">
                        <c:v>0.95990931987762451</c:v>
                      </c:pt>
                      <c:pt idx="230">
                        <c:v>0.96176385879516602</c:v>
                      </c:pt>
                      <c:pt idx="231">
                        <c:v>0.95952469110488892</c:v>
                      </c:pt>
                      <c:pt idx="232">
                        <c:v>0.94991230964660645</c:v>
                      </c:pt>
                      <c:pt idx="233">
                        <c:v>0.94871270656585693</c:v>
                      </c:pt>
                      <c:pt idx="234">
                        <c:v>0.94507569074630737</c:v>
                      </c:pt>
                      <c:pt idx="235">
                        <c:v>0.93814802169799805</c:v>
                      </c:pt>
                      <c:pt idx="236">
                        <c:v>0.9376710057258606</c:v>
                      </c:pt>
                      <c:pt idx="237">
                        <c:v>0.93281126022338867</c:v>
                      </c:pt>
                      <c:pt idx="238">
                        <c:v>0.93008589744567871</c:v>
                      </c:pt>
                      <c:pt idx="239">
                        <c:v>0.92372924089431763</c:v>
                      </c:pt>
                      <c:pt idx="240">
                        <c:v>0.91976684331893921</c:v>
                      </c:pt>
                      <c:pt idx="241">
                        <c:v>0.91984212398529053</c:v>
                      </c:pt>
                      <c:pt idx="242">
                        <c:v>0.91272008419036865</c:v>
                      </c:pt>
                      <c:pt idx="243">
                        <c:v>0.91291701793670654</c:v>
                      </c:pt>
                      <c:pt idx="244">
                        <c:v>0.90455257892608643</c:v>
                      </c:pt>
                      <c:pt idx="245">
                        <c:v>0.89920997619628906</c:v>
                      </c:pt>
                      <c:pt idx="246">
                        <c:v>0.89852583408355713</c:v>
                      </c:pt>
                      <c:pt idx="247">
                        <c:v>0.89275234937667847</c:v>
                      </c:pt>
                      <c:pt idx="248">
                        <c:v>0.90023124217987061</c:v>
                      </c:pt>
                      <c:pt idx="249">
                        <c:v>0.89594483375549316</c:v>
                      </c:pt>
                      <c:pt idx="250">
                        <c:v>0.89710032939910889</c:v>
                      </c:pt>
                      <c:pt idx="251">
                        <c:v>0.90035343170166016</c:v>
                      </c:pt>
                      <c:pt idx="252">
                        <c:v>0.90175002813339233</c:v>
                      </c:pt>
                      <c:pt idx="253">
                        <c:v>0.90755516290664673</c:v>
                      </c:pt>
                      <c:pt idx="254">
                        <c:v>0.90921628475189209</c:v>
                      </c:pt>
                      <c:pt idx="255">
                        <c:v>0.92005473375320435</c:v>
                      </c:pt>
                      <c:pt idx="256">
                        <c:v>0.92620575428009033</c:v>
                      </c:pt>
                      <c:pt idx="257">
                        <c:v>0.93645501136779785</c:v>
                      </c:pt>
                      <c:pt idx="258">
                        <c:v>0.94663888216018677</c:v>
                      </c:pt>
                      <c:pt idx="259">
                        <c:v>0.95462822914123535</c:v>
                      </c:pt>
                      <c:pt idx="260">
                        <c:v>0.95419931411743164</c:v>
                      </c:pt>
                      <c:pt idx="261">
                        <c:v>0.94826549291610718</c:v>
                      </c:pt>
                      <c:pt idx="262">
                        <c:v>0.94526267051696777</c:v>
                      </c:pt>
                      <c:pt idx="263">
                        <c:v>0.93636906147003174</c:v>
                      </c:pt>
                      <c:pt idx="264">
                        <c:v>0.92198729515075684</c:v>
                      </c:pt>
                      <c:pt idx="265">
                        <c:v>0.91574102640151978</c:v>
                      </c:pt>
                      <c:pt idx="266">
                        <c:v>0.88393551111221313</c:v>
                      </c:pt>
                      <c:pt idx="267">
                        <c:v>0.85956501960754395</c:v>
                      </c:pt>
                      <c:pt idx="268">
                        <c:v>0.81697124242782593</c:v>
                      </c:pt>
                      <c:pt idx="269">
                        <c:v>0.78347766399383545</c:v>
                      </c:pt>
                      <c:pt idx="270">
                        <c:v>0.75046104192733765</c:v>
                      </c:pt>
                      <c:pt idx="271">
                        <c:v>0.71104830503463745</c:v>
                      </c:pt>
                      <c:pt idx="272">
                        <c:v>0.68779730796813965</c:v>
                      </c:pt>
                      <c:pt idx="273">
                        <c:v>0.67046862840652466</c:v>
                      </c:pt>
                      <c:pt idx="274">
                        <c:v>0.66203504800796509</c:v>
                      </c:pt>
                      <c:pt idx="275">
                        <c:v>0.67312747240066528</c:v>
                      </c:pt>
                      <c:pt idx="276">
                        <c:v>0.679035484790802</c:v>
                      </c:pt>
                      <c:pt idx="277">
                        <c:v>0.66826313734054565</c:v>
                      </c:pt>
                      <c:pt idx="278">
                        <c:v>0.70078092813491821</c:v>
                      </c:pt>
                      <c:pt idx="279">
                        <c:v>0.72209596633911133</c:v>
                      </c:pt>
                      <c:pt idx="280">
                        <c:v>0.73197221755981445</c:v>
                      </c:pt>
                      <c:pt idx="281">
                        <c:v>0.75425493717193604</c:v>
                      </c:pt>
                      <c:pt idx="282">
                        <c:v>0.76324230432510376</c:v>
                      </c:pt>
                      <c:pt idx="283">
                        <c:v>0.77016562223434448</c:v>
                      </c:pt>
                      <c:pt idx="284">
                        <c:v>0.79347693920135498</c:v>
                      </c:pt>
                      <c:pt idx="285">
                        <c:v>0.79978346824645996</c:v>
                      </c:pt>
                      <c:pt idx="286">
                        <c:v>0.80388420820236206</c:v>
                      </c:pt>
                      <c:pt idx="287">
                        <c:v>0.8045952320098877</c:v>
                      </c:pt>
                      <c:pt idx="288">
                        <c:v>0.81595540046691895</c:v>
                      </c:pt>
                      <c:pt idx="289">
                        <c:v>0.82462537288665771</c:v>
                      </c:pt>
                      <c:pt idx="290">
                        <c:v>0.83559334278106689</c:v>
                      </c:pt>
                      <c:pt idx="291">
                        <c:v>0.83591336011886597</c:v>
                      </c:pt>
                      <c:pt idx="292">
                        <c:v>0.83556985855102539</c:v>
                      </c:pt>
                      <c:pt idx="293">
                        <c:v>0.83694177865982056</c:v>
                      </c:pt>
                      <c:pt idx="294">
                        <c:v>0.83481287956237793</c:v>
                      </c:pt>
                      <c:pt idx="295">
                        <c:v>0.83715951442718506</c:v>
                      </c:pt>
                      <c:pt idx="296">
                        <c:v>0.83508819341659546</c:v>
                      </c:pt>
                      <c:pt idx="297">
                        <c:v>0.83261644840240479</c:v>
                      </c:pt>
                      <c:pt idx="298">
                        <c:v>0.82830047607421875</c:v>
                      </c:pt>
                      <c:pt idx="299">
                        <c:v>0.83593982458114624</c:v>
                      </c:pt>
                      <c:pt idx="300">
                        <c:v>0.83544868230819702</c:v>
                      </c:pt>
                      <c:pt idx="301">
                        <c:v>0.83751320838928223</c:v>
                      </c:pt>
                      <c:pt idx="302">
                        <c:v>0.83793801069259644</c:v>
                      </c:pt>
                      <c:pt idx="303">
                        <c:v>0.84228551387786865</c:v>
                      </c:pt>
                      <c:pt idx="304">
                        <c:v>0.84028369188308716</c:v>
                      </c:pt>
                      <c:pt idx="305">
                        <c:v>0.8511616587638855</c:v>
                      </c:pt>
                      <c:pt idx="306">
                        <c:v>0.86112421751022339</c:v>
                      </c:pt>
                      <c:pt idx="307">
                        <c:v>0.86721086502075195</c:v>
                      </c:pt>
                      <c:pt idx="308">
                        <c:v>0.87817186117172241</c:v>
                      </c:pt>
                      <c:pt idx="309">
                        <c:v>0.8834499716758728</c:v>
                      </c:pt>
                      <c:pt idx="310">
                        <c:v>0.88474023342132568</c:v>
                      </c:pt>
                      <c:pt idx="311">
                        <c:v>0.88796859979629517</c:v>
                      </c:pt>
                      <c:pt idx="312">
                        <c:v>0.88845860958099365</c:v>
                      </c:pt>
                      <c:pt idx="313">
                        <c:v>0.88747507333755493</c:v>
                      </c:pt>
                      <c:pt idx="314">
                        <c:v>0.89197468757629395</c:v>
                      </c:pt>
                      <c:pt idx="315">
                        <c:v>0.88168567419052124</c:v>
                      </c:pt>
                      <c:pt idx="316">
                        <c:v>0.8785286545753479</c:v>
                      </c:pt>
                      <c:pt idx="317">
                        <c:v>0.86549639701843262</c:v>
                      </c:pt>
                      <c:pt idx="318">
                        <c:v>0.84694302082061768</c:v>
                      </c:pt>
                      <c:pt idx="319">
                        <c:v>0.84104031324386597</c:v>
                      </c:pt>
                      <c:pt idx="320">
                        <c:v>0.82539874315261841</c:v>
                      </c:pt>
                      <c:pt idx="321">
                        <c:v>0.86423087120056152</c:v>
                      </c:pt>
                      <c:pt idx="322">
                        <c:v>0.89432823657989502</c:v>
                      </c:pt>
                      <c:pt idx="323">
                        <c:v>0.90114617347717285</c:v>
                      </c:pt>
                      <c:pt idx="324">
                        <c:v>0.90943020582199097</c:v>
                      </c:pt>
                      <c:pt idx="325">
                        <c:v>0.91481536626815796</c:v>
                      </c:pt>
                      <c:pt idx="326">
                        <c:v>0.90360927581787109</c:v>
                      </c:pt>
                      <c:pt idx="327">
                        <c:v>0.88806641101837158</c:v>
                      </c:pt>
                      <c:pt idx="328">
                        <c:v>0.88646310567855835</c:v>
                      </c:pt>
                      <c:pt idx="329">
                        <c:v>0.89554017782211304</c:v>
                      </c:pt>
                      <c:pt idx="330">
                        <c:v>0.93021249771118164</c:v>
                      </c:pt>
                      <c:pt idx="331">
                        <c:v>0.94986462593078613</c:v>
                      </c:pt>
                      <c:pt idx="332">
                        <c:v>0.96142107248306274</c:v>
                      </c:pt>
                      <c:pt idx="333">
                        <c:v>0.96984231472015381</c:v>
                      </c:pt>
                      <c:pt idx="334">
                        <c:v>0.97674793004989624</c:v>
                      </c:pt>
                      <c:pt idx="335">
                        <c:v>0.98006731271743774</c:v>
                      </c:pt>
                      <c:pt idx="336">
                        <c:v>0.97950339317321777</c:v>
                      </c:pt>
                      <c:pt idx="337">
                        <c:v>0.98314785957336426</c:v>
                      </c:pt>
                      <c:pt idx="338">
                        <c:v>0.98512619733810425</c:v>
                      </c:pt>
                      <c:pt idx="339">
                        <c:v>0.98422878980636597</c:v>
                      </c:pt>
                      <c:pt idx="340">
                        <c:v>0.98534941673278809</c:v>
                      </c:pt>
                      <c:pt idx="341">
                        <c:v>0.9853050708770752</c:v>
                      </c:pt>
                      <c:pt idx="342">
                        <c:v>0.98682564496994019</c:v>
                      </c:pt>
                      <c:pt idx="343">
                        <c:v>0.98787999153137207</c:v>
                      </c:pt>
                      <c:pt idx="344">
                        <c:v>0.98796302080154419</c:v>
                      </c:pt>
                      <c:pt idx="345">
                        <c:v>0.98895418643951416</c:v>
                      </c:pt>
                      <c:pt idx="346">
                        <c:v>0.99024921655654907</c:v>
                      </c:pt>
                      <c:pt idx="347">
                        <c:v>0.99097585678100586</c:v>
                      </c:pt>
                      <c:pt idx="348">
                        <c:v>0.99214619398117065</c:v>
                      </c:pt>
                      <c:pt idx="349">
                        <c:v>0.9920153021812439</c:v>
                      </c:pt>
                      <c:pt idx="350">
                        <c:v>0.99288874864578247</c:v>
                      </c:pt>
                      <c:pt idx="351">
                        <c:v>0.99369752407073975</c:v>
                      </c:pt>
                      <c:pt idx="352">
                        <c:v>0.99450618028640747</c:v>
                      </c:pt>
                      <c:pt idx="353">
                        <c:v>0.99490457773208618</c:v>
                      </c:pt>
                      <c:pt idx="354">
                        <c:v>0.99468332529067993</c:v>
                      </c:pt>
                      <c:pt idx="355">
                        <c:v>0.99578374624252319</c:v>
                      </c:pt>
                      <c:pt idx="356">
                        <c:v>0.99564218521118164</c:v>
                      </c:pt>
                      <c:pt idx="357">
                        <c:v>0.99646168947219849</c:v>
                      </c:pt>
                      <c:pt idx="358">
                        <c:v>0.99597305059432983</c:v>
                      </c:pt>
                      <c:pt idx="359">
                        <c:v>0.99585449695587158</c:v>
                      </c:pt>
                      <c:pt idx="360">
                        <c:v>0.99531245231628418</c:v>
                      </c:pt>
                      <c:pt idx="361">
                        <c:v>0.99489271640777588</c:v>
                      </c:pt>
                      <c:pt idx="362">
                        <c:v>0.99452924728393555</c:v>
                      </c:pt>
                      <c:pt idx="363">
                        <c:v>0.99441170692443848</c:v>
                      </c:pt>
                      <c:pt idx="364">
                        <c:v>0.99359887838363647</c:v>
                      </c:pt>
                      <c:pt idx="365">
                        <c:v>0.99361979961395264</c:v>
                      </c:pt>
                      <c:pt idx="366">
                        <c:v>0.99300718307495117</c:v>
                      </c:pt>
                      <c:pt idx="367">
                        <c:v>0.99266672134399414</c:v>
                      </c:pt>
                      <c:pt idx="368">
                        <c:v>0.99212479591369629</c:v>
                      </c:pt>
                      <c:pt idx="369">
                        <c:v>0.99057650566101074</c:v>
                      </c:pt>
                      <c:pt idx="370">
                        <c:v>0.99042075872421265</c:v>
                      </c:pt>
                      <c:pt idx="371">
                        <c:v>0.98952293395996094</c:v>
                      </c:pt>
                      <c:pt idx="372">
                        <c:v>0.98843282461166382</c:v>
                      </c:pt>
                      <c:pt idx="373">
                        <c:v>0.9876818060874939</c:v>
                      </c:pt>
                      <c:pt idx="374">
                        <c:v>0.98726677894592285</c:v>
                      </c:pt>
                      <c:pt idx="375">
                        <c:v>0.98605918884277344</c:v>
                      </c:pt>
                      <c:pt idx="376">
                        <c:v>0.98458641767501831</c:v>
                      </c:pt>
                      <c:pt idx="377">
                        <c:v>0.98328584432601929</c:v>
                      </c:pt>
                      <c:pt idx="378">
                        <c:v>0.98225277662277222</c:v>
                      </c:pt>
                      <c:pt idx="379">
                        <c:v>0.98165255784988403</c:v>
                      </c:pt>
                      <c:pt idx="380">
                        <c:v>0.98198914527893066</c:v>
                      </c:pt>
                      <c:pt idx="381">
                        <c:v>0.98422104120254517</c:v>
                      </c:pt>
                      <c:pt idx="382">
                        <c:v>0.98747235536575317</c:v>
                      </c:pt>
                      <c:pt idx="383">
                        <c:v>0.99123859405517578</c:v>
                      </c:pt>
                      <c:pt idx="384">
                        <c:v>0.99497461318969727</c:v>
                      </c:pt>
                      <c:pt idx="385">
                        <c:v>0.99737805128097534</c:v>
                      </c:pt>
                      <c:pt idx="386">
                        <c:v>0.99820852279663086</c:v>
                      </c:pt>
                      <c:pt idx="387">
                        <c:v>0.99843764305114746</c:v>
                      </c:pt>
                      <c:pt idx="388">
                        <c:v>0.99833023548126221</c:v>
                      </c:pt>
                      <c:pt idx="389">
                        <c:v>0.99814379215240479</c:v>
                      </c:pt>
                      <c:pt idx="390">
                        <c:v>0.99756777286529541</c:v>
                      </c:pt>
                      <c:pt idx="391">
                        <c:v>0.99774372577667236</c:v>
                      </c:pt>
                      <c:pt idx="392">
                        <c:v>0.99695146083831787</c:v>
                      </c:pt>
                      <c:pt idx="393">
                        <c:v>0.99677067995071411</c:v>
                      </c:pt>
                      <c:pt idx="394">
                        <c:v>0.9976239800453186</c:v>
                      </c:pt>
                      <c:pt idx="395">
                        <c:v>0.99771469831466675</c:v>
                      </c:pt>
                      <c:pt idx="396">
                        <c:v>0.99767369031906128</c:v>
                      </c:pt>
                      <c:pt idx="397">
                        <c:v>0.99766898155212402</c:v>
                      </c:pt>
                      <c:pt idx="398">
                        <c:v>0.99805843830108643</c:v>
                      </c:pt>
                      <c:pt idx="399">
                        <c:v>0.9979403018951416</c:v>
                      </c:pt>
                      <c:pt idx="400">
                        <c:v>0.99779069423675537</c:v>
                      </c:pt>
                      <c:pt idx="401">
                        <c:v>0.9971281886100769</c:v>
                      </c:pt>
                      <c:pt idx="402">
                        <c:v>0.99634885787963867</c:v>
                      </c:pt>
                      <c:pt idx="403">
                        <c:v>0.99764323234558105</c:v>
                      </c:pt>
                      <c:pt idx="404">
                        <c:v>0.99706768989562988</c:v>
                      </c:pt>
                      <c:pt idx="405">
                        <c:v>0.99673676490783691</c:v>
                      </c:pt>
                      <c:pt idx="406">
                        <c:v>0.99784064292907715</c:v>
                      </c:pt>
                      <c:pt idx="407">
                        <c:v>0.99720454216003418</c:v>
                      </c:pt>
                      <c:pt idx="408">
                        <c:v>0.99759966135025024</c:v>
                      </c:pt>
                      <c:pt idx="409">
                        <c:v>0.99606168270111084</c:v>
                      </c:pt>
                      <c:pt idx="410">
                        <c:v>0.99537581205368042</c:v>
                      </c:pt>
                      <c:pt idx="411">
                        <c:v>0.99261754751205444</c:v>
                      </c:pt>
                      <c:pt idx="412">
                        <c:v>0.992808997631073</c:v>
                      </c:pt>
                      <c:pt idx="413">
                        <c:v>0.99219042062759399</c:v>
                      </c:pt>
                      <c:pt idx="414">
                        <c:v>0.98799645900726318</c:v>
                      </c:pt>
                      <c:pt idx="415">
                        <c:v>0.98646813631057739</c:v>
                      </c:pt>
                      <c:pt idx="416">
                        <c:v>0.98102462291717529</c:v>
                      </c:pt>
                      <c:pt idx="417">
                        <c:v>0.9718170166015625</c:v>
                      </c:pt>
                      <c:pt idx="418">
                        <c:v>0.95710164308547974</c:v>
                      </c:pt>
                      <c:pt idx="419">
                        <c:v>0.96024543046951294</c:v>
                      </c:pt>
                      <c:pt idx="420">
                        <c:v>0.94374728202819824</c:v>
                      </c:pt>
                      <c:pt idx="421">
                        <c:v>0.94252508878707886</c:v>
                      </c:pt>
                      <c:pt idx="422">
                        <c:v>0.96064770221710205</c:v>
                      </c:pt>
                      <c:pt idx="423">
                        <c:v>0.97324144840240479</c:v>
                      </c:pt>
                      <c:pt idx="424">
                        <c:v>0.96765542030334473</c:v>
                      </c:pt>
                      <c:pt idx="425">
                        <c:v>0.97850865125656128</c:v>
                      </c:pt>
                      <c:pt idx="426">
                        <c:v>0.98412656784057617</c:v>
                      </c:pt>
                      <c:pt idx="427">
                        <c:v>0.98611557483673096</c:v>
                      </c:pt>
                      <c:pt idx="428">
                        <c:v>0.99125683307647705</c:v>
                      </c:pt>
                      <c:pt idx="429">
                        <c:v>0.99161505699157715</c:v>
                      </c:pt>
                      <c:pt idx="430">
                        <c:v>0.99247950315475464</c:v>
                      </c:pt>
                      <c:pt idx="431">
                        <c:v>0.99246913194656372</c:v>
                      </c:pt>
                      <c:pt idx="432">
                        <c:v>0.9934425950050354</c:v>
                      </c:pt>
                      <c:pt idx="433">
                        <c:v>0.99292856454849243</c:v>
                      </c:pt>
                      <c:pt idx="434">
                        <c:v>0.99334990978240967</c:v>
                      </c:pt>
                      <c:pt idx="435">
                        <c:v>0.99328601360321045</c:v>
                      </c:pt>
                      <c:pt idx="436">
                        <c:v>0.99311989545822144</c:v>
                      </c:pt>
                      <c:pt idx="437">
                        <c:v>0.99198216199874878</c:v>
                      </c:pt>
                      <c:pt idx="438">
                        <c:v>0.99140322208404541</c:v>
                      </c:pt>
                      <c:pt idx="439">
                        <c:v>0.99102073907852173</c:v>
                      </c:pt>
                      <c:pt idx="440">
                        <c:v>0.99008822441101074</c:v>
                      </c:pt>
                      <c:pt idx="441">
                        <c:v>0.98719000816345215</c:v>
                      </c:pt>
                      <c:pt idx="442">
                        <c:v>0.98467749357223511</c:v>
                      </c:pt>
                      <c:pt idx="443">
                        <c:v>0.9824831485748291</c:v>
                      </c:pt>
                      <c:pt idx="444">
                        <c:v>0.98070967197418213</c:v>
                      </c:pt>
                      <c:pt idx="445">
                        <c:v>0.97907501459121704</c:v>
                      </c:pt>
                      <c:pt idx="446">
                        <c:v>0.97696328163146973</c:v>
                      </c:pt>
                      <c:pt idx="447">
                        <c:v>0.9779667854309082</c:v>
                      </c:pt>
                      <c:pt idx="448">
                        <c:v>0.97861975431442261</c:v>
                      </c:pt>
                      <c:pt idx="449">
                        <c:v>0.97941577434539795</c:v>
                      </c:pt>
                      <c:pt idx="450">
                        <c:v>0.97924476861953735</c:v>
                      </c:pt>
                      <c:pt idx="451">
                        <c:v>0.97977185249328613</c:v>
                      </c:pt>
                      <c:pt idx="452">
                        <c:v>0.97992390394210815</c:v>
                      </c:pt>
                      <c:pt idx="453">
                        <c:v>0.98066562414169312</c:v>
                      </c:pt>
                      <c:pt idx="454">
                        <c:v>0.98159807920455933</c:v>
                      </c:pt>
                      <c:pt idx="455">
                        <c:v>0.9806707501411438</c:v>
                      </c:pt>
                      <c:pt idx="456">
                        <c:v>0.98074287176132202</c:v>
                      </c:pt>
                      <c:pt idx="457">
                        <c:v>0.98219138383865356</c:v>
                      </c:pt>
                      <c:pt idx="458">
                        <c:v>0.98304426670074463</c:v>
                      </c:pt>
                      <c:pt idx="459">
                        <c:v>0.98327326774597168</c:v>
                      </c:pt>
                      <c:pt idx="460">
                        <c:v>0.98327261209487915</c:v>
                      </c:pt>
                      <c:pt idx="461">
                        <c:v>0.98220270872116089</c:v>
                      </c:pt>
                      <c:pt idx="462">
                        <c:v>0.98300641775131226</c:v>
                      </c:pt>
                      <c:pt idx="463">
                        <c:v>0.98191392421722412</c:v>
                      </c:pt>
                      <c:pt idx="464">
                        <c:v>0.98194557428359985</c:v>
                      </c:pt>
                      <c:pt idx="465">
                        <c:v>0.98340737819671631</c:v>
                      </c:pt>
                      <c:pt idx="466">
                        <c:v>0.98080950975418091</c:v>
                      </c:pt>
                      <c:pt idx="467">
                        <c:v>0.97994452714920044</c:v>
                      </c:pt>
                      <c:pt idx="468">
                        <c:v>0.97926610708236694</c:v>
                      </c:pt>
                      <c:pt idx="469">
                        <c:v>0.97955650091171265</c:v>
                      </c:pt>
                      <c:pt idx="470">
                        <c:v>0.97838699817657471</c:v>
                      </c:pt>
                      <c:pt idx="471">
                        <c:v>0.97666347026824951</c:v>
                      </c:pt>
                      <c:pt idx="472">
                        <c:v>0.97523963451385498</c:v>
                      </c:pt>
                      <c:pt idx="473">
                        <c:v>0.97605538368225098</c:v>
                      </c:pt>
                      <c:pt idx="474">
                        <c:v>0.97458207607269287</c:v>
                      </c:pt>
                      <c:pt idx="475">
                        <c:v>0.97255140542984009</c:v>
                      </c:pt>
                      <c:pt idx="476">
                        <c:v>0.97376501560211182</c:v>
                      </c:pt>
                      <c:pt idx="477">
                        <c:v>0.97167682647705078</c:v>
                      </c:pt>
                      <c:pt idx="478">
                        <c:v>0.97385138273239136</c:v>
                      </c:pt>
                      <c:pt idx="479">
                        <c:v>0.9717031717300415</c:v>
                      </c:pt>
                      <c:pt idx="480">
                        <c:v>0.9712526798248291</c:v>
                      </c:pt>
                      <c:pt idx="481">
                        <c:v>0.97009158134460449</c:v>
                      </c:pt>
                      <c:pt idx="482">
                        <c:v>0.96777194738388062</c:v>
                      </c:pt>
                      <c:pt idx="483">
                        <c:v>0.96990865468978882</c:v>
                      </c:pt>
                      <c:pt idx="484">
                        <c:v>0.96677744388580322</c:v>
                      </c:pt>
                      <c:pt idx="485">
                        <c:v>0.96226555109024048</c:v>
                      </c:pt>
                      <c:pt idx="486">
                        <c:v>0.96001923084259033</c:v>
                      </c:pt>
                      <c:pt idx="487">
                        <c:v>0.95748639106750488</c:v>
                      </c:pt>
                      <c:pt idx="488">
                        <c:v>0.95158523321151733</c:v>
                      </c:pt>
                      <c:pt idx="489">
                        <c:v>0.94545274972915649</c:v>
                      </c:pt>
                      <c:pt idx="490">
                        <c:v>0.93526554107666016</c:v>
                      </c:pt>
                      <c:pt idx="491">
                        <c:v>0.92176997661590576</c:v>
                      </c:pt>
                      <c:pt idx="492">
                        <c:v>0.91187500953674316</c:v>
                      </c:pt>
                      <c:pt idx="493">
                        <c:v>0.89609408378601074</c:v>
                      </c:pt>
                      <c:pt idx="494">
                        <c:v>0.88028246164321899</c:v>
                      </c:pt>
                      <c:pt idx="495">
                        <c:v>0.86341255903244019</c:v>
                      </c:pt>
                      <c:pt idx="496">
                        <c:v>0.85167491436004639</c:v>
                      </c:pt>
                      <c:pt idx="497">
                        <c:v>0.84881985187530518</c:v>
                      </c:pt>
                      <c:pt idx="498">
                        <c:v>0.83503866195678711</c:v>
                      </c:pt>
                      <c:pt idx="499">
                        <c:v>0.82860451936721802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BE2-4F1B-9F2A-5BDF9864E2F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BZX!$E$4</c15:sqref>
                        </c15:formulaRef>
                      </c:ext>
                    </c:extLst>
                    <c:strCache>
                      <c:ptCount val="1"/>
                      <c:pt idx="0">
                        <c:v>FRF - H1 -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BZX!$E$5:$E$504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1.4588803984224796E-2</c:v>
                      </c:pt>
                      <c:pt idx="1">
                        <c:v>0.13728508353233337</c:v>
                      </c:pt>
                      <c:pt idx="2">
                        <c:v>0.11888226866722107</c:v>
                      </c:pt>
                      <c:pt idx="3">
                        <c:v>9.8688550293445587E-2</c:v>
                      </c:pt>
                      <c:pt idx="4">
                        <c:v>8.6043804883956909E-2</c:v>
                      </c:pt>
                      <c:pt idx="5">
                        <c:v>7.3080100119113922E-2</c:v>
                      </c:pt>
                      <c:pt idx="6">
                        <c:v>6.9678232073783875E-2</c:v>
                      </c:pt>
                      <c:pt idx="7">
                        <c:v>6.2689423561096191E-2</c:v>
                      </c:pt>
                      <c:pt idx="8">
                        <c:v>6.1339199542999268E-2</c:v>
                      </c:pt>
                      <c:pt idx="9">
                        <c:v>5.6805022060871124E-2</c:v>
                      </c:pt>
                      <c:pt idx="10">
                        <c:v>5.5698886513710022E-2</c:v>
                      </c:pt>
                      <c:pt idx="11">
                        <c:v>5.2723035216331482E-2</c:v>
                      </c:pt>
                      <c:pt idx="12">
                        <c:v>5.0147309899330139E-2</c:v>
                      </c:pt>
                      <c:pt idx="13">
                        <c:v>4.6081431210041046E-2</c:v>
                      </c:pt>
                      <c:pt idx="14">
                        <c:v>3.0779801309108734E-2</c:v>
                      </c:pt>
                      <c:pt idx="15">
                        <c:v>2.7597228065133095E-2</c:v>
                      </c:pt>
                      <c:pt idx="16">
                        <c:v>2.6028893887996674E-2</c:v>
                      </c:pt>
                      <c:pt idx="17">
                        <c:v>1.9712232053279877E-2</c:v>
                      </c:pt>
                      <c:pt idx="18">
                        <c:v>1.6201531514525414E-2</c:v>
                      </c:pt>
                      <c:pt idx="19">
                        <c:v>1.314378809183836E-2</c:v>
                      </c:pt>
                      <c:pt idx="20">
                        <c:v>1.1688848026096821E-2</c:v>
                      </c:pt>
                      <c:pt idx="21">
                        <c:v>1.0461019352078438E-2</c:v>
                      </c:pt>
                      <c:pt idx="22">
                        <c:v>9.7857089713215828E-3</c:v>
                      </c:pt>
                      <c:pt idx="23">
                        <c:v>9.0770013630390167E-3</c:v>
                      </c:pt>
                      <c:pt idx="24">
                        <c:v>8.4492592141032219E-3</c:v>
                      </c:pt>
                      <c:pt idx="25">
                        <c:v>7.3829451575875282E-3</c:v>
                      </c:pt>
                      <c:pt idx="26">
                        <c:v>6.3628316856920719E-3</c:v>
                      </c:pt>
                      <c:pt idx="27">
                        <c:v>6.0976524837315083E-3</c:v>
                      </c:pt>
                      <c:pt idx="28">
                        <c:v>5.0881546922028065E-3</c:v>
                      </c:pt>
                      <c:pt idx="29">
                        <c:v>4.2385202832520008E-3</c:v>
                      </c:pt>
                      <c:pt idx="30">
                        <c:v>4.2776092886924744E-3</c:v>
                      </c:pt>
                      <c:pt idx="31">
                        <c:v>3.5574398934841156E-3</c:v>
                      </c:pt>
                      <c:pt idx="32">
                        <c:v>2.9473267495632172E-3</c:v>
                      </c:pt>
                      <c:pt idx="33">
                        <c:v>2.419639378786087E-3</c:v>
                      </c:pt>
                      <c:pt idx="34">
                        <c:v>1.9820579327642918E-3</c:v>
                      </c:pt>
                      <c:pt idx="35">
                        <c:v>2.157621318474412E-3</c:v>
                      </c:pt>
                      <c:pt idx="36">
                        <c:v>2.3536302614957094E-3</c:v>
                      </c:pt>
                      <c:pt idx="37">
                        <c:v>2.1001952700316906E-3</c:v>
                      </c:pt>
                      <c:pt idx="38">
                        <c:v>8.4140454418957233E-4</c:v>
                      </c:pt>
                      <c:pt idx="39">
                        <c:v>1.3711940264329314E-3</c:v>
                      </c:pt>
                      <c:pt idx="40">
                        <c:v>1.8658677581697702E-3</c:v>
                      </c:pt>
                      <c:pt idx="41">
                        <c:v>2.8978176414966583E-3</c:v>
                      </c:pt>
                      <c:pt idx="42">
                        <c:v>2.9647727496922016E-3</c:v>
                      </c:pt>
                      <c:pt idx="43">
                        <c:v>2.2385867778211832E-3</c:v>
                      </c:pt>
                      <c:pt idx="44">
                        <c:v>1.0423811618238688E-3</c:v>
                      </c:pt>
                      <c:pt idx="45">
                        <c:v>1.575991977006197E-3</c:v>
                      </c:pt>
                      <c:pt idx="46">
                        <c:v>8.5522813606075943E-5</c:v>
                      </c:pt>
                      <c:pt idx="47">
                        <c:v>1.5185327501967549E-3</c:v>
                      </c:pt>
                      <c:pt idx="48">
                        <c:v>9.1708247782662511E-4</c:v>
                      </c:pt>
                      <c:pt idx="49">
                        <c:v>1.3656646478921175E-3</c:v>
                      </c:pt>
                      <c:pt idx="50">
                        <c:v>1.3356234412640333E-3</c:v>
                      </c:pt>
                      <c:pt idx="51">
                        <c:v>1.5603812644258142E-3</c:v>
                      </c:pt>
                      <c:pt idx="52">
                        <c:v>1.1217131977900863E-3</c:v>
                      </c:pt>
                      <c:pt idx="53">
                        <c:v>1.6081130597740412E-3</c:v>
                      </c:pt>
                      <c:pt idx="54">
                        <c:v>1.4471503673121333E-3</c:v>
                      </c:pt>
                      <c:pt idx="55">
                        <c:v>1.4209749642759562E-3</c:v>
                      </c:pt>
                      <c:pt idx="56">
                        <c:v>1.7365562962368131E-3</c:v>
                      </c:pt>
                      <c:pt idx="57">
                        <c:v>6.8083894439041615E-4</c:v>
                      </c:pt>
                      <c:pt idx="58">
                        <c:v>1.2555584544315934E-3</c:v>
                      </c:pt>
                      <c:pt idx="59">
                        <c:v>1.116496860049665E-3</c:v>
                      </c:pt>
                      <c:pt idx="60">
                        <c:v>1.093766768462956E-3</c:v>
                      </c:pt>
                      <c:pt idx="61">
                        <c:v>2.0175569225102663E-3</c:v>
                      </c:pt>
                      <c:pt idx="62">
                        <c:v>2.1844918373972178E-3</c:v>
                      </c:pt>
                      <c:pt idx="63">
                        <c:v>2.1397187374532223E-3</c:v>
                      </c:pt>
                      <c:pt idx="64">
                        <c:v>2.2049089893698692E-3</c:v>
                      </c:pt>
                      <c:pt idx="65">
                        <c:v>2.6754089631140232E-3</c:v>
                      </c:pt>
                      <c:pt idx="66">
                        <c:v>2.7161506004631519E-3</c:v>
                      </c:pt>
                      <c:pt idx="67">
                        <c:v>2.5391406379640102E-3</c:v>
                      </c:pt>
                      <c:pt idx="68">
                        <c:v>2.5639338418841362E-3</c:v>
                      </c:pt>
                      <c:pt idx="69">
                        <c:v>2.7667295653373003E-3</c:v>
                      </c:pt>
                      <c:pt idx="70">
                        <c:v>2.7203173376619816E-3</c:v>
                      </c:pt>
                      <c:pt idx="71">
                        <c:v>2.7793075423687696E-3</c:v>
                      </c:pt>
                      <c:pt idx="72">
                        <c:v>3.0457645189017057E-3</c:v>
                      </c:pt>
                      <c:pt idx="73">
                        <c:v>3.1741785351186991E-3</c:v>
                      </c:pt>
                      <c:pt idx="74">
                        <c:v>3.3476133830845356E-3</c:v>
                      </c:pt>
                      <c:pt idx="75">
                        <c:v>3.5988688468933105E-3</c:v>
                      </c:pt>
                      <c:pt idx="76">
                        <c:v>3.5358222667127848E-3</c:v>
                      </c:pt>
                      <c:pt idx="77">
                        <c:v>3.9453702047467232E-3</c:v>
                      </c:pt>
                      <c:pt idx="78">
                        <c:v>3.8802018389105797E-3</c:v>
                      </c:pt>
                      <c:pt idx="79">
                        <c:v>4.3510030955076218E-3</c:v>
                      </c:pt>
                      <c:pt idx="80">
                        <c:v>5.6058480404317379E-3</c:v>
                      </c:pt>
                      <c:pt idx="81">
                        <c:v>5.8959731832146645E-3</c:v>
                      </c:pt>
                      <c:pt idx="82">
                        <c:v>6.1122113838791847E-3</c:v>
                      </c:pt>
                      <c:pt idx="83">
                        <c:v>7.5045004487037659E-3</c:v>
                      </c:pt>
                      <c:pt idx="84">
                        <c:v>8.208136074244976E-3</c:v>
                      </c:pt>
                      <c:pt idx="85">
                        <c:v>9.3702040612697601E-3</c:v>
                      </c:pt>
                      <c:pt idx="86">
                        <c:v>1.1025365442037582E-2</c:v>
                      </c:pt>
                      <c:pt idx="87">
                        <c:v>8.8436435908079147E-3</c:v>
                      </c:pt>
                      <c:pt idx="88">
                        <c:v>6.4137130975723267E-3</c:v>
                      </c:pt>
                      <c:pt idx="89">
                        <c:v>8.8239097967743874E-3</c:v>
                      </c:pt>
                      <c:pt idx="90">
                        <c:v>1.1388719081878662E-2</c:v>
                      </c:pt>
                      <c:pt idx="91">
                        <c:v>1.3578721322119236E-2</c:v>
                      </c:pt>
                      <c:pt idx="92">
                        <c:v>1.5349168330430984E-2</c:v>
                      </c:pt>
                      <c:pt idx="93">
                        <c:v>1.8164200708270073E-2</c:v>
                      </c:pt>
                      <c:pt idx="94">
                        <c:v>2.0208906382322311E-2</c:v>
                      </c:pt>
                      <c:pt idx="95">
                        <c:v>1.9072199240326881E-2</c:v>
                      </c:pt>
                      <c:pt idx="96">
                        <c:v>1.6581634059548378E-2</c:v>
                      </c:pt>
                      <c:pt idx="97">
                        <c:v>1.3651558198034763E-2</c:v>
                      </c:pt>
                      <c:pt idx="98">
                        <c:v>1.1287717148661613E-2</c:v>
                      </c:pt>
                      <c:pt idx="99">
                        <c:v>9.3662263825535774E-3</c:v>
                      </c:pt>
                      <c:pt idx="100">
                        <c:v>8.0792354419827461E-3</c:v>
                      </c:pt>
                      <c:pt idx="101">
                        <c:v>7.0854988880455494E-3</c:v>
                      </c:pt>
                      <c:pt idx="102">
                        <c:v>5.8942525647580624E-3</c:v>
                      </c:pt>
                      <c:pt idx="103">
                        <c:v>6.0765906237065792E-3</c:v>
                      </c:pt>
                      <c:pt idx="104">
                        <c:v>5.2352743223309517E-3</c:v>
                      </c:pt>
                      <c:pt idx="105">
                        <c:v>5.359443835914135E-3</c:v>
                      </c:pt>
                      <c:pt idx="106">
                        <c:v>5.4242978803813457E-3</c:v>
                      </c:pt>
                      <c:pt idx="107">
                        <c:v>5.4956129752099514E-3</c:v>
                      </c:pt>
                      <c:pt idx="108">
                        <c:v>5.4972083307802677E-3</c:v>
                      </c:pt>
                      <c:pt idx="109">
                        <c:v>5.3353901021182537E-3</c:v>
                      </c:pt>
                      <c:pt idx="110">
                        <c:v>5.4091871716082096E-3</c:v>
                      </c:pt>
                      <c:pt idx="111">
                        <c:v>5.3874216973781586E-3</c:v>
                      </c:pt>
                      <c:pt idx="112">
                        <c:v>6.4696730114519596E-3</c:v>
                      </c:pt>
                      <c:pt idx="113">
                        <c:v>6.7213010042905807E-3</c:v>
                      </c:pt>
                      <c:pt idx="114">
                        <c:v>6.6273207776248455E-3</c:v>
                      </c:pt>
                      <c:pt idx="115">
                        <c:v>8.123103529214859E-3</c:v>
                      </c:pt>
                      <c:pt idx="116">
                        <c:v>8.4179900586605072E-3</c:v>
                      </c:pt>
                      <c:pt idx="117">
                        <c:v>9.531843475997448E-3</c:v>
                      </c:pt>
                      <c:pt idx="118">
                        <c:v>1.0193511843681335E-2</c:v>
                      </c:pt>
                      <c:pt idx="119">
                        <c:v>1.027615275233984E-2</c:v>
                      </c:pt>
                      <c:pt idx="120">
                        <c:v>1.0674011893570423E-2</c:v>
                      </c:pt>
                      <c:pt idx="121">
                        <c:v>1.1114622466266155E-2</c:v>
                      </c:pt>
                      <c:pt idx="122">
                        <c:v>1.1667522601783276E-2</c:v>
                      </c:pt>
                      <c:pt idx="123">
                        <c:v>1.220383495092392E-2</c:v>
                      </c:pt>
                      <c:pt idx="124">
                        <c:v>1.2937889434397221E-2</c:v>
                      </c:pt>
                      <c:pt idx="125">
                        <c:v>1.438465528190136E-2</c:v>
                      </c:pt>
                      <c:pt idx="126">
                        <c:v>1.5413115732371807E-2</c:v>
                      </c:pt>
                      <c:pt idx="127">
                        <c:v>1.7706472426652908E-2</c:v>
                      </c:pt>
                      <c:pt idx="128">
                        <c:v>2.1503778174519539E-2</c:v>
                      </c:pt>
                      <c:pt idx="129">
                        <c:v>2.5344293564558029E-2</c:v>
                      </c:pt>
                      <c:pt idx="130">
                        <c:v>3.0549516901373863E-2</c:v>
                      </c:pt>
                      <c:pt idx="131">
                        <c:v>3.5880684852600098E-2</c:v>
                      </c:pt>
                      <c:pt idx="132">
                        <c:v>4.0934890508651733E-2</c:v>
                      </c:pt>
                      <c:pt idx="133">
                        <c:v>4.5613568276166916E-2</c:v>
                      </c:pt>
                      <c:pt idx="134">
                        <c:v>5.0214305520057678E-2</c:v>
                      </c:pt>
                      <c:pt idx="135">
                        <c:v>5.3240340203046799E-2</c:v>
                      </c:pt>
                      <c:pt idx="136">
                        <c:v>5.4895032197237015E-2</c:v>
                      </c:pt>
                      <c:pt idx="137">
                        <c:v>5.3963921964168549E-2</c:v>
                      </c:pt>
                      <c:pt idx="138">
                        <c:v>5.0849899649620056E-2</c:v>
                      </c:pt>
                      <c:pt idx="139">
                        <c:v>4.5194484293460846E-2</c:v>
                      </c:pt>
                      <c:pt idx="140">
                        <c:v>3.8609147071838379E-2</c:v>
                      </c:pt>
                      <c:pt idx="141">
                        <c:v>3.3977076411247253E-2</c:v>
                      </c:pt>
                      <c:pt idx="142">
                        <c:v>2.956252358853817E-2</c:v>
                      </c:pt>
                      <c:pt idx="143">
                        <c:v>2.6442309841513634E-2</c:v>
                      </c:pt>
                      <c:pt idx="144">
                        <c:v>2.2523080930113792E-2</c:v>
                      </c:pt>
                      <c:pt idx="145">
                        <c:v>1.9228991121053696E-2</c:v>
                      </c:pt>
                      <c:pt idx="146">
                        <c:v>1.7008079215884209E-2</c:v>
                      </c:pt>
                      <c:pt idx="147">
                        <c:v>1.4179094694554806E-2</c:v>
                      </c:pt>
                      <c:pt idx="148">
                        <c:v>1.33963692933321E-2</c:v>
                      </c:pt>
                      <c:pt idx="149">
                        <c:v>1.6124989837408066E-2</c:v>
                      </c:pt>
                      <c:pt idx="150">
                        <c:v>2.1913196891546249E-2</c:v>
                      </c:pt>
                      <c:pt idx="151">
                        <c:v>3.1786788254976273E-2</c:v>
                      </c:pt>
                      <c:pt idx="152">
                        <c:v>4.1512686759233475E-2</c:v>
                      </c:pt>
                      <c:pt idx="153">
                        <c:v>4.9878474324941635E-2</c:v>
                      </c:pt>
                      <c:pt idx="154">
                        <c:v>5.4819162935018539E-2</c:v>
                      </c:pt>
                      <c:pt idx="155">
                        <c:v>5.559120699763298E-2</c:v>
                      </c:pt>
                      <c:pt idx="156">
                        <c:v>5.3432468324899673E-2</c:v>
                      </c:pt>
                      <c:pt idx="157">
                        <c:v>5.141502246260643E-2</c:v>
                      </c:pt>
                      <c:pt idx="158">
                        <c:v>4.9108248203992844E-2</c:v>
                      </c:pt>
                      <c:pt idx="159">
                        <c:v>4.7395169734954834E-2</c:v>
                      </c:pt>
                      <c:pt idx="160">
                        <c:v>4.5319460332393646E-2</c:v>
                      </c:pt>
                      <c:pt idx="161">
                        <c:v>4.2202938348054886E-2</c:v>
                      </c:pt>
                      <c:pt idx="162">
                        <c:v>4.0578559041023254E-2</c:v>
                      </c:pt>
                      <c:pt idx="163">
                        <c:v>3.9196562021970749E-2</c:v>
                      </c:pt>
                      <c:pt idx="164">
                        <c:v>3.850867971777916E-2</c:v>
                      </c:pt>
                      <c:pt idx="165">
                        <c:v>3.8601730018854141E-2</c:v>
                      </c:pt>
                      <c:pt idx="166">
                        <c:v>3.7792790681123734E-2</c:v>
                      </c:pt>
                      <c:pt idx="167">
                        <c:v>3.6462079733610153E-2</c:v>
                      </c:pt>
                      <c:pt idx="168">
                        <c:v>3.4772049635648727E-2</c:v>
                      </c:pt>
                      <c:pt idx="169">
                        <c:v>3.1304288655519485E-2</c:v>
                      </c:pt>
                      <c:pt idx="170">
                        <c:v>2.8391702100634575E-2</c:v>
                      </c:pt>
                      <c:pt idx="171">
                        <c:v>2.4204898625612259E-2</c:v>
                      </c:pt>
                      <c:pt idx="172">
                        <c:v>2.0894346758723259E-2</c:v>
                      </c:pt>
                      <c:pt idx="173">
                        <c:v>1.8127437680959702E-2</c:v>
                      </c:pt>
                      <c:pt idx="174">
                        <c:v>1.6444388777017593E-2</c:v>
                      </c:pt>
                      <c:pt idx="175">
                        <c:v>1.5832267701625824E-2</c:v>
                      </c:pt>
                      <c:pt idx="176">
                        <c:v>1.60194281488657E-2</c:v>
                      </c:pt>
                      <c:pt idx="177">
                        <c:v>1.6408622264862061E-2</c:v>
                      </c:pt>
                      <c:pt idx="178">
                        <c:v>1.6968850046396255E-2</c:v>
                      </c:pt>
                      <c:pt idx="179">
                        <c:v>1.7380790784955025E-2</c:v>
                      </c:pt>
                      <c:pt idx="180">
                        <c:v>1.7854275181889534E-2</c:v>
                      </c:pt>
                      <c:pt idx="181">
                        <c:v>1.8288914114236832E-2</c:v>
                      </c:pt>
                      <c:pt idx="182">
                        <c:v>1.9655145704746246E-2</c:v>
                      </c:pt>
                      <c:pt idx="183">
                        <c:v>2.0899957045912743E-2</c:v>
                      </c:pt>
                      <c:pt idx="184">
                        <c:v>2.140524610877037E-2</c:v>
                      </c:pt>
                      <c:pt idx="185">
                        <c:v>2.2402362897992134E-2</c:v>
                      </c:pt>
                      <c:pt idx="186">
                        <c:v>2.2051041945815086E-2</c:v>
                      </c:pt>
                      <c:pt idx="187">
                        <c:v>2.2868180647492409E-2</c:v>
                      </c:pt>
                      <c:pt idx="188">
                        <c:v>2.3237133398652077E-2</c:v>
                      </c:pt>
                      <c:pt idx="189">
                        <c:v>2.3377668112516403E-2</c:v>
                      </c:pt>
                      <c:pt idx="190">
                        <c:v>2.4185821413993835E-2</c:v>
                      </c:pt>
                      <c:pt idx="191">
                        <c:v>2.4378594011068344E-2</c:v>
                      </c:pt>
                      <c:pt idx="192">
                        <c:v>2.4709887802600861E-2</c:v>
                      </c:pt>
                      <c:pt idx="193">
                        <c:v>2.5062577798962593E-2</c:v>
                      </c:pt>
                      <c:pt idx="194">
                        <c:v>2.5837069377303123E-2</c:v>
                      </c:pt>
                      <c:pt idx="195">
                        <c:v>2.6366578415036201E-2</c:v>
                      </c:pt>
                      <c:pt idx="196">
                        <c:v>2.7083909139037132E-2</c:v>
                      </c:pt>
                      <c:pt idx="197">
                        <c:v>2.7983944863080978E-2</c:v>
                      </c:pt>
                      <c:pt idx="198">
                        <c:v>2.8602244332432747E-2</c:v>
                      </c:pt>
                      <c:pt idx="199">
                        <c:v>2.8919700533151627E-2</c:v>
                      </c:pt>
                      <c:pt idx="200">
                        <c:v>2.9970914125442505E-2</c:v>
                      </c:pt>
                      <c:pt idx="201">
                        <c:v>3.0730102211236954E-2</c:v>
                      </c:pt>
                      <c:pt idx="202">
                        <c:v>3.0514732003211975E-2</c:v>
                      </c:pt>
                      <c:pt idx="203">
                        <c:v>3.0999209731817245E-2</c:v>
                      </c:pt>
                      <c:pt idx="204">
                        <c:v>3.1506065279245377E-2</c:v>
                      </c:pt>
                      <c:pt idx="205">
                        <c:v>3.036176785826683E-2</c:v>
                      </c:pt>
                      <c:pt idx="206">
                        <c:v>3.0463531613349915E-2</c:v>
                      </c:pt>
                      <c:pt idx="207">
                        <c:v>2.884831465780735E-2</c:v>
                      </c:pt>
                      <c:pt idx="208">
                        <c:v>2.6712767779827118E-2</c:v>
                      </c:pt>
                      <c:pt idx="209">
                        <c:v>2.5540672242641449E-2</c:v>
                      </c:pt>
                      <c:pt idx="210">
                        <c:v>2.4130517616868019E-2</c:v>
                      </c:pt>
                      <c:pt idx="211">
                        <c:v>2.3936765268445015E-2</c:v>
                      </c:pt>
                      <c:pt idx="212">
                        <c:v>2.3916983976960182E-2</c:v>
                      </c:pt>
                      <c:pt idx="213">
                        <c:v>2.4694686755537987E-2</c:v>
                      </c:pt>
                      <c:pt idx="214">
                        <c:v>2.5274589657783508E-2</c:v>
                      </c:pt>
                      <c:pt idx="215">
                        <c:v>2.6175303384661674E-2</c:v>
                      </c:pt>
                      <c:pt idx="216">
                        <c:v>2.7033077552914619E-2</c:v>
                      </c:pt>
                      <c:pt idx="217">
                        <c:v>2.8837481513619423E-2</c:v>
                      </c:pt>
                      <c:pt idx="218">
                        <c:v>2.9920119792222977E-2</c:v>
                      </c:pt>
                      <c:pt idx="219">
                        <c:v>3.1937465071678162E-2</c:v>
                      </c:pt>
                      <c:pt idx="220">
                        <c:v>3.3503402024507523E-2</c:v>
                      </c:pt>
                      <c:pt idx="221">
                        <c:v>3.5478506237268448E-2</c:v>
                      </c:pt>
                      <c:pt idx="222">
                        <c:v>3.7004865705966949E-2</c:v>
                      </c:pt>
                      <c:pt idx="223">
                        <c:v>3.9781440049409866E-2</c:v>
                      </c:pt>
                      <c:pt idx="224">
                        <c:v>4.1238181293010712E-2</c:v>
                      </c:pt>
                      <c:pt idx="225">
                        <c:v>4.4362451881170273E-2</c:v>
                      </c:pt>
                      <c:pt idx="226">
                        <c:v>4.6053539961576462E-2</c:v>
                      </c:pt>
                      <c:pt idx="227">
                        <c:v>4.7878876328468323E-2</c:v>
                      </c:pt>
                      <c:pt idx="228">
                        <c:v>5.1063351333141327E-2</c:v>
                      </c:pt>
                      <c:pt idx="229">
                        <c:v>5.3599752485752106E-2</c:v>
                      </c:pt>
                      <c:pt idx="230">
                        <c:v>5.614953488111496E-2</c:v>
                      </c:pt>
                      <c:pt idx="231">
                        <c:v>5.8708455413579941E-2</c:v>
                      </c:pt>
                      <c:pt idx="232">
                        <c:v>6.1776366084814072E-2</c:v>
                      </c:pt>
                      <c:pt idx="233">
                        <c:v>6.4536452293395996E-2</c:v>
                      </c:pt>
                      <c:pt idx="234">
                        <c:v>6.8240828812122345E-2</c:v>
                      </c:pt>
                      <c:pt idx="235">
                        <c:v>7.0717021822929382E-2</c:v>
                      </c:pt>
                      <c:pt idx="236">
                        <c:v>7.3689952492713928E-2</c:v>
                      </c:pt>
                      <c:pt idx="237">
                        <c:v>7.7193401753902435E-2</c:v>
                      </c:pt>
                      <c:pt idx="238">
                        <c:v>8.004259318113327E-2</c:v>
                      </c:pt>
                      <c:pt idx="239">
                        <c:v>8.284410834312439E-2</c:v>
                      </c:pt>
                      <c:pt idx="240">
                        <c:v>8.5247300565242767E-2</c:v>
                      </c:pt>
                      <c:pt idx="241">
                        <c:v>8.7586797773838043E-2</c:v>
                      </c:pt>
                      <c:pt idx="242">
                        <c:v>8.9963376522064209E-2</c:v>
                      </c:pt>
                      <c:pt idx="243">
                        <c:v>9.1477923095226288E-2</c:v>
                      </c:pt>
                      <c:pt idx="244">
                        <c:v>9.3107298016548157E-2</c:v>
                      </c:pt>
                      <c:pt idx="245">
                        <c:v>9.4483412802219391E-2</c:v>
                      </c:pt>
                      <c:pt idx="246">
                        <c:v>9.5938146114349365E-2</c:v>
                      </c:pt>
                      <c:pt idx="247">
                        <c:v>9.61579829454422E-2</c:v>
                      </c:pt>
                      <c:pt idx="248">
                        <c:v>9.7427055239677429E-2</c:v>
                      </c:pt>
                      <c:pt idx="249">
                        <c:v>9.7385533154010773E-2</c:v>
                      </c:pt>
                      <c:pt idx="250">
                        <c:v>9.6210077404975891E-2</c:v>
                      </c:pt>
                      <c:pt idx="251">
                        <c:v>9.5644935965538025E-2</c:v>
                      </c:pt>
                      <c:pt idx="252">
                        <c:v>9.3828253448009491E-2</c:v>
                      </c:pt>
                      <c:pt idx="253">
                        <c:v>9.1226384043693542E-2</c:v>
                      </c:pt>
                      <c:pt idx="254">
                        <c:v>8.8290795683860779E-2</c:v>
                      </c:pt>
                      <c:pt idx="255">
                        <c:v>8.467855304479599E-2</c:v>
                      </c:pt>
                      <c:pt idx="256">
                        <c:v>8.0680333077907562E-2</c:v>
                      </c:pt>
                      <c:pt idx="257">
                        <c:v>7.7099040150642395E-2</c:v>
                      </c:pt>
                      <c:pt idx="258">
                        <c:v>7.1737490594387054E-2</c:v>
                      </c:pt>
                      <c:pt idx="259">
                        <c:v>6.7561432719230652E-2</c:v>
                      </c:pt>
                      <c:pt idx="260">
                        <c:v>6.2749147415161133E-2</c:v>
                      </c:pt>
                      <c:pt idx="261">
                        <c:v>5.8964982628822327E-2</c:v>
                      </c:pt>
                      <c:pt idx="262">
                        <c:v>5.510948970913887E-2</c:v>
                      </c:pt>
                      <c:pt idx="263">
                        <c:v>5.0884537398815155E-2</c:v>
                      </c:pt>
                      <c:pt idx="264">
                        <c:v>4.8932641744613647E-2</c:v>
                      </c:pt>
                      <c:pt idx="265">
                        <c:v>4.600394144654274E-2</c:v>
                      </c:pt>
                      <c:pt idx="266">
                        <c:v>4.3282259255647659E-2</c:v>
                      </c:pt>
                      <c:pt idx="267">
                        <c:v>4.0809057652950287E-2</c:v>
                      </c:pt>
                      <c:pt idx="268">
                        <c:v>3.9632752537727356E-2</c:v>
                      </c:pt>
                      <c:pt idx="269">
                        <c:v>3.7391498684883118E-2</c:v>
                      </c:pt>
                      <c:pt idx="270">
                        <c:v>3.5433702170848846E-2</c:v>
                      </c:pt>
                      <c:pt idx="271">
                        <c:v>3.4714542329311371E-2</c:v>
                      </c:pt>
                      <c:pt idx="272">
                        <c:v>3.497091680765152E-2</c:v>
                      </c:pt>
                      <c:pt idx="273">
                        <c:v>3.4717988222837448E-2</c:v>
                      </c:pt>
                      <c:pt idx="274">
                        <c:v>3.5078771412372589E-2</c:v>
                      </c:pt>
                      <c:pt idx="275">
                        <c:v>3.6408636718988419E-2</c:v>
                      </c:pt>
                      <c:pt idx="276">
                        <c:v>3.8623612374067307E-2</c:v>
                      </c:pt>
                      <c:pt idx="277">
                        <c:v>4.0209341794252396E-2</c:v>
                      </c:pt>
                      <c:pt idx="278">
                        <c:v>4.2723618447780609E-2</c:v>
                      </c:pt>
                      <c:pt idx="279">
                        <c:v>4.5848693698644638E-2</c:v>
                      </c:pt>
                      <c:pt idx="280">
                        <c:v>4.8276882618665695E-2</c:v>
                      </c:pt>
                      <c:pt idx="281">
                        <c:v>5.182536318898201E-2</c:v>
                      </c:pt>
                      <c:pt idx="282">
                        <c:v>5.4744403809309006E-2</c:v>
                      </c:pt>
                      <c:pt idx="283">
                        <c:v>5.7602394372224808E-2</c:v>
                      </c:pt>
                      <c:pt idx="284">
                        <c:v>6.007564440369606E-2</c:v>
                      </c:pt>
                      <c:pt idx="285">
                        <c:v>6.2428079545497894E-2</c:v>
                      </c:pt>
                      <c:pt idx="286">
                        <c:v>6.4796291291713715E-2</c:v>
                      </c:pt>
                      <c:pt idx="287">
                        <c:v>6.7501172423362732E-2</c:v>
                      </c:pt>
                      <c:pt idx="288">
                        <c:v>6.9549210369586945E-2</c:v>
                      </c:pt>
                      <c:pt idx="289">
                        <c:v>7.128867506980896E-2</c:v>
                      </c:pt>
                      <c:pt idx="290">
                        <c:v>7.3880687355995178E-2</c:v>
                      </c:pt>
                      <c:pt idx="291">
                        <c:v>7.5499914586544037E-2</c:v>
                      </c:pt>
                      <c:pt idx="292">
                        <c:v>7.6258182525634766E-2</c:v>
                      </c:pt>
                      <c:pt idx="293">
                        <c:v>7.6754607260227203E-2</c:v>
                      </c:pt>
                      <c:pt idx="294">
                        <c:v>7.7063649892807007E-2</c:v>
                      </c:pt>
                      <c:pt idx="295">
                        <c:v>7.7330343425273895E-2</c:v>
                      </c:pt>
                      <c:pt idx="296">
                        <c:v>7.6833516359329224E-2</c:v>
                      </c:pt>
                      <c:pt idx="297">
                        <c:v>7.6030530035495758E-2</c:v>
                      </c:pt>
                      <c:pt idx="298">
                        <c:v>7.515387237071991E-2</c:v>
                      </c:pt>
                      <c:pt idx="299">
                        <c:v>7.4759311974048615E-2</c:v>
                      </c:pt>
                      <c:pt idx="300">
                        <c:v>7.3110118508338928E-2</c:v>
                      </c:pt>
                      <c:pt idx="301">
                        <c:v>7.2101272642612457E-2</c:v>
                      </c:pt>
                      <c:pt idx="302">
                        <c:v>7.1450427174568176E-2</c:v>
                      </c:pt>
                      <c:pt idx="303">
                        <c:v>7.1119055151939392E-2</c:v>
                      </c:pt>
                      <c:pt idx="304">
                        <c:v>7.0683270692825317E-2</c:v>
                      </c:pt>
                      <c:pt idx="305">
                        <c:v>6.9828487932682037E-2</c:v>
                      </c:pt>
                      <c:pt idx="306">
                        <c:v>6.9729365408420563E-2</c:v>
                      </c:pt>
                      <c:pt idx="307">
                        <c:v>6.959708034992218E-2</c:v>
                      </c:pt>
                      <c:pt idx="308">
                        <c:v>7.0458240807056427E-2</c:v>
                      </c:pt>
                      <c:pt idx="309">
                        <c:v>6.9656908512115479E-2</c:v>
                      </c:pt>
                      <c:pt idx="310">
                        <c:v>6.8948149681091309E-2</c:v>
                      </c:pt>
                      <c:pt idx="311">
                        <c:v>6.8276941776275635E-2</c:v>
                      </c:pt>
                      <c:pt idx="312">
                        <c:v>6.6601268947124481E-2</c:v>
                      </c:pt>
                      <c:pt idx="313">
                        <c:v>6.5299205482006073E-2</c:v>
                      </c:pt>
                      <c:pt idx="314">
                        <c:v>6.2085360288619995E-2</c:v>
                      </c:pt>
                      <c:pt idx="315">
                        <c:v>6.021302193403244E-2</c:v>
                      </c:pt>
                      <c:pt idx="316">
                        <c:v>5.8293644338846207E-2</c:v>
                      </c:pt>
                      <c:pt idx="317">
                        <c:v>5.4540418088436127E-2</c:v>
                      </c:pt>
                      <c:pt idx="318">
                        <c:v>4.9418658018112183E-2</c:v>
                      </c:pt>
                      <c:pt idx="319">
                        <c:v>4.4758997857570648E-2</c:v>
                      </c:pt>
                      <c:pt idx="320">
                        <c:v>4.1542995721101761E-2</c:v>
                      </c:pt>
                      <c:pt idx="321">
                        <c:v>4.5794013887643814E-2</c:v>
                      </c:pt>
                      <c:pt idx="322">
                        <c:v>5.1812488585710526E-2</c:v>
                      </c:pt>
                      <c:pt idx="323">
                        <c:v>5.5772881954908371E-2</c:v>
                      </c:pt>
                      <c:pt idx="324">
                        <c:v>5.7688683271408081E-2</c:v>
                      </c:pt>
                      <c:pt idx="325">
                        <c:v>5.6252818554639816E-2</c:v>
                      </c:pt>
                      <c:pt idx="326">
                        <c:v>5.3476631641387939E-2</c:v>
                      </c:pt>
                      <c:pt idx="327">
                        <c:v>5.0053663551807404E-2</c:v>
                      </c:pt>
                      <c:pt idx="328">
                        <c:v>4.821326956152916E-2</c:v>
                      </c:pt>
                      <c:pt idx="329">
                        <c:v>5.1951978355646133E-2</c:v>
                      </c:pt>
                      <c:pt idx="330">
                        <c:v>5.9315040707588196E-2</c:v>
                      </c:pt>
                      <c:pt idx="331">
                        <c:v>6.6135749220848083E-2</c:v>
                      </c:pt>
                      <c:pt idx="332">
                        <c:v>7.5161866843700409E-2</c:v>
                      </c:pt>
                      <c:pt idx="333">
                        <c:v>8.1863358616828918E-2</c:v>
                      </c:pt>
                      <c:pt idx="334">
                        <c:v>8.8074497878551483E-2</c:v>
                      </c:pt>
                      <c:pt idx="335">
                        <c:v>9.2435970902442932E-2</c:v>
                      </c:pt>
                      <c:pt idx="336">
                        <c:v>9.6737988293170929E-2</c:v>
                      </c:pt>
                      <c:pt idx="337">
                        <c:v>9.9961571395397186E-2</c:v>
                      </c:pt>
                      <c:pt idx="338">
                        <c:v>0.10285642743110657</c:v>
                      </c:pt>
                      <c:pt idx="339">
                        <c:v>0.10459969192743301</c:v>
                      </c:pt>
                      <c:pt idx="340">
                        <c:v>0.10672732442617416</c:v>
                      </c:pt>
                      <c:pt idx="341">
                        <c:v>0.10871284455060959</c:v>
                      </c:pt>
                      <c:pt idx="342">
                        <c:v>0.11132074892520905</c:v>
                      </c:pt>
                      <c:pt idx="343">
                        <c:v>0.11301176995038986</c:v>
                      </c:pt>
                      <c:pt idx="344">
                        <c:v>0.11610548943281174</c:v>
                      </c:pt>
                      <c:pt idx="345">
                        <c:v>0.11978716403245926</c:v>
                      </c:pt>
                      <c:pt idx="346">
                        <c:v>0.12274955213069916</c:v>
                      </c:pt>
                      <c:pt idx="347">
                        <c:v>0.12738035619258881</c:v>
                      </c:pt>
                      <c:pt idx="348">
                        <c:v>0.13304747641086578</c:v>
                      </c:pt>
                      <c:pt idx="349">
                        <c:v>0.13852189481258392</c:v>
                      </c:pt>
                      <c:pt idx="350">
                        <c:v>0.1425764411687851</c:v>
                      </c:pt>
                      <c:pt idx="351">
                        <c:v>0.14841563999652863</c:v>
                      </c:pt>
                      <c:pt idx="352">
                        <c:v>0.15562470257282257</c:v>
                      </c:pt>
                      <c:pt idx="353">
                        <c:v>0.16037556529045105</c:v>
                      </c:pt>
                      <c:pt idx="354">
                        <c:v>0.16603861749172211</c:v>
                      </c:pt>
                      <c:pt idx="355">
                        <c:v>0.17392526566982269</c:v>
                      </c:pt>
                      <c:pt idx="356">
                        <c:v>0.17991459369659424</c:v>
                      </c:pt>
                      <c:pt idx="357">
                        <c:v>0.18853476643562317</c:v>
                      </c:pt>
                      <c:pt idx="358">
                        <c:v>0.19720850884914398</c:v>
                      </c:pt>
                      <c:pt idx="359">
                        <c:v>0.20686574280261993</c:v>
                      </c:pt>
                      <c:pt idx="360">
                        <c:v>0.21664126217365265</c:v>
                      </c:pt>
                      <c:pt idx="361">
                        <c:v>0.22822375595569611</c:v>
                      </c:pt>
                      <c:pt idx="362">
                        <c:v>0.24102792143821716</c:v>
                      </c:pt>
                      <c:pt idx="363">
                        <c:v>0.2540678083896637</c:v>
                      </c:pt>
                      <c:pt idx="364">
                        <c:v>0.2693294882774353</c:v>
                      </c:pt>
                      <c:pt idx="365">
                        <c:v>0.2861524224281311</c:v>
                      </c:pt>
                      <c:pt idx="366">
                        <c:v>0.30430331826210022</c:v>
                      </c:pt>
                      <c:pt idx="367">
                        <c:v>0.32384657859802246</c:v>
                      </c:pt>
                      <c:pt idx="368">
                        <c:v>0.34556126594543457</c:v>
                      </c:pt>
                      <c:pt idx="369">
                        <c:v>0.37056434154510498</c:v>
                      </c:pt>
                      <c:pt idx="370">
                        <c:v>0.39844629168510437</c:v>
                      </c:pt>
                      <c:pt idx="371">
                        <c:v>0.42974105477333069</c:v>
                      </c:pt>
                      <c:pt idx="372">
                        <c:v>0.46207916736602783</c:v>
                      </c:pt>
                      <c:pt idx="373">
                        <c:v>0.49708333611488342</c:v>
                      </c:pt>
                      <c:pt idx="374">
                        <c:v>0.53352785110473633</c:v>
                      </c:pt>
                      <c:pt idx="375">
                        <c:v>0.566181480884552</c:v>
                      </c:pt>
                      <c:pt idx="376">
                        <c:v>0.59165579080581665</c:v>
                      </c:pt>
                      <c:pt idx="377">
                        <c:v>0.6058880090713501</c:v>
                      </c:pt>
                      <c:pt idx="378">
                        <c:v>0.60278588533401489</c:v>
                      </c:pt>
                      <c:pt idx="379">
                        <c:v>0.57908552885055542</c:v>
                      </c:pt>
                      <c:pt idx="380">
                        <c:v>0.53568112850189209</c:v>
                      </c:pt>
                      <c:pt idx="381">
                        <c:v>0.47803279757499695</c:v>
                      </c:pt>
                      <c:pt idx="382">
                        <c:v>0.41768690943717957</c:v>
                      </c:pt>
                      <c:pt idx="383">
                        <c:v>0.36003941297531128</c:v>
                      </c:pt>
                      <c:pt idx="384">
                        <c:v>0.31461858749389648</c:v>
                      </c:pt>
                      <c:pt idx="385">
                        <c:v>0.28330636024475098</c:v>
                      </c:pt>
                      <c:pt idx="386">
                        <c:v>0.25928562879562378</c:v>
                      </c:pt>
                      <c:pt idx="387">
                        <c:v>0.24007910490036011</c:v>
                      </c:pt>
                      <c:pt idx="388">
                        <c:v>0.22404159605503082</c:v>
                      </c:pt>
                      <c:pt idx="389">
                        <c:v>0.20920145511627197</c:v>
                      </c:pt>
                      <c:pt idx="390">
                        <c:v>0.19866636395454407</c:v>
                      </c:pt>
                      <c:pt idx="391">
                        <c:v>0.18959544599056244</c:v>
                      </c:pt>
                      <c:pt idx="392">
                        <c:v>0.18043780326843262</c:v>
                      </c:pt>
                      <c:pt idx="393">
                        <c:v>0.17338058352470398</c:v>
                      </c:pt>
                      <c:pt idx="394">
                        <c:v>0.16587759554386139</c:v>
                      </c:pt>
                      <c:pt idx="395">
                        <c:v>0.15901130437850952</c:v>
                      </c:pt>
                      <c:pt idx="396">
                        <c:v>0.15113052725791931</c:v>
                      </c:pt>
                      <c:pt idx="397">
                        <c:v>0.14489154517650604</c:v>
                      </c:pt>
                      <c:pt idx="398">
                        <c:v>0.13959059119224548</c:v>
                      </c:pt>
                      <c:pt idx="399">
                        <c:v>0.13540709018707275</c:v>
                      </c:pt>
                      <c:pt idx="400">
                        <c:v>0.13191162049770355</c:v>
                      </c:pt>
                      <c:pt idx="401">
                        <c:v>0.12959152460098267</c:v>
                      </c:pt>
                      <c:pt idx="402">
                        <c:v>0.12915325164794922</c:v>
                      </c:pt>
                      <c:pt idx="403">
                        <c:v>0.12584291398525238</c:v>
                      </c:pt>
                      <c:pt idx="404">
                        <c:v>0.12167327105998993</c:v>
                      </c:pt>
                      <c:pt idx="405">
                        <c:v>0.11492267996072769</c:v>
                      </c:pt>
                      <c:pt idx="406">
                        <c:v>0.1106325164437294</c:v>
                      </c:pt>
                      <c:pt idx="407">
                        <c:v>0.10549234598875046</c:v>
                      </c:pt>
                      <c:pt idx="408">
                        <c:v>0.10018817335367203</c:v>
                      </c:pt>
                      <c:pt idx="409">
                        <c:v>9.6952185034751892E-2</c:v>
                      </c:pt>
                      <c:pt idx="410">
                        <c:v>9.4132095575332642E-2</c:v>
                      </c:pt>
                      <c:pt idx="411">
                        <c:v>9.2490576207637787E-2</c:v>
                      </c:pt>
                      <c:pt idx="412">
                        <c:v>8.7923996150493622E-2</c:v>
                      </c:pt>
                      <c:pt idx="413">
                        <c:v>8.3714224398136139E-2</c:v>
                      </c:pt>
                      <c:pt idx="414">
                        <c:v>7.6603032648563385E-2</c:v>
                      </c:pt>
                      <c:pt idx="415">
                        <c:v>6.934019923210144E-2</c:v>
                      </c:pt>
                      <c:pt idx="416">
                        <c:v>6.2345769256353378E-2</c:v>
                      </c:pt>
                      <c:pt idx="417">
                        <c:v>5.4119102656841278E-2</c:v>
                      </c:pt>
                      <c:pt idx="418">
                        <c:v>4.3840259313583374E-2</c:v>
                      </c:pt>
                      <c:pt idx="419">
                        <c:v>3.7268992513418198E-2</c:v>
                      </c:pt>
                      <c:pt idx="420">
                        <c:v>3.2476771622896194E-2</c:v>
                      </c:pt>
                      <c:pt idx="421">
                        <c:v>3.2198116183280945E-2</c:v>
                      </c:pt>
                      <c:pt idx="422">
                        <c:v>3.7400759756565094E-2</c:v>
                      </c:pt>
                      <c:pt idx="423">
                        <c:v>4.4399268925189972E-2</c:v>
                      </c:pt>
                      <c:pt idx="424">
                        <c:v>5.1126562058925629E-2</c:v>
                      </c:pt>
                      <c:pt idx="425">
                        <c:v>6.0726020485162735E-2</c:v>
                      </c:pt>
                      <c:pt idx="426">
                        <c:v>7.1533337235450745E-2</c:v>
                      </c:pt>
                      <c:pt idx="427">
                        <c:v>8.6588576436042786E-2</c:v>
                      </c:pt>
                      <c:pt idx="428">
                        <c:v>0.10225412249565125</c:v>
                      </c:pt>
                      <c:pt idx="429">
                        <c:v>0.12060436606407166</c:v>
                      </c:pt>
                      <c:pt idx="430">
                        <c:v>0.13801252841949463</c:v>
                      </c:pt>
                      <c:pt idx="431">
                        <c:v>0.15593267977237701</c:v>
                      </c:pt>
                      <c:pt idx="432">
                        <c:v>0.17167262732982635</c:v>
                      </c:pt>
                      <c:pt idx="433">
                        <c:v>0.1858801394701004</c:v>
                      </c:pt>
                      <c:pt idx="434">
                        <c:v>0.19905421137809753</c:v>
                      </c:pt>
                      <c:pt idx="435">
                        <c:v>0.2072821706533432</c:v>
                      </c:pt>
                      <c:pt idx="436">
                        <c:v>0.2142171710729599</c:v>
                      </c:pt>
                      <c:pt idx="437">
                        <c:v>0.21946915984153748</c:v>
                      </c:pt>
                      <c:pt idx="438">
                        <c:v>0.22155845165252686</c:v>
                      </c:pt>
                      <c:pt idx="439">
                        <c:v>0.22361372411251068</c:v>
                      </c:pt>
                      <c:pt idx="440">
                        <c:v>0.22327931225299835</c:v>
                      </c:pt>
                      <c:pt idx="441">
                        <c:v>0.22349436581134796</c:v>
                      </c:pt>
                      <c:pt idx="442">
                        <c:v>0.22258804738521576</c:v>
                      </c:pt>
                      <c:pt idx="443">
                        <c:v>0.22288462519645691</c:v>
                      </c:pt>
                      <c:pt idx="444">
                        <c:v>0.22382727265357971</c:v>
                      </c:pt>
                      <c:pt idx="445">
                        <c:v>0.22766335308551788</c:v>
                      </c:pt>
                      <c:pt idx="446">
                        <c:v>0.23580406606197357</c:v>
                      </c:pt>
                      <c:pt idx="447">
                        <c:v>0.24468992650508881</c:v>
                      </c:pt>
                      <c:pt idx="448">
                        <c:v>0.2551473081111908</c:v>
                      </c:pt>
                      <c:pt idx="449">
                        <c:v>0.26815402507781982</c:v>
                      </c:pt>
                      <c:pt idx="450">
                        <c:v>0.28347596526145935</c:v>
                      </c:pt>
                      <c:pt idx="451">
                        <c:v>0.29554915428161621</c:v>
                      </c:pt>
                      <c:pt idx="452">
                        <c:v>0.30891665816307068</c:v>
                      </c:pt>
                      <c:pt idx="453">
                        <c:v>0.31934660673141479</c:v>
                      </c:pt>
                      <c:pt idx="454">
                        <c:v>0.32908648252487183</c:v>
                      </c:pt>
                      <c:pt idx="455">
                        <c:v>0.33521690964698792</c:v>
                      </c:pt>
                      <c:pt idx="456">
                        <c:v>0.34147191047668457</c:v>
                      </c:pt>
                      <c:pt idx="457">
                        <c:v>0.34656599164009094</c:v>
                      </c:pt>
                      <c:pt idx="458">
                        <c:v>0.3488757312297821</c:v>
                      </c:pt>
                      <c:pt idx="459">
                        <c:v>0.35126805305480957</c:v>
                      </c:pt>
                      <c:pt idx="460">
                        <c:v>0.35192683339118958</c:v>
                      </c:pt>
                      <c:pt idx="461">
                        <c:v>0.35003030300140381</c:v>
                      </c:pt>
                      <c:pt idx="462">
                        <c:v>0.34578788280487061</c:v>
                      </c:pt>
                      <c:pt idx="463">
                        <c:v>0.33959376811981201</c:v>
                      </c:pt>
                      <c:pt idx="464">
                        <c:v>0.33155685663223267</c:v>
                      </c:pt>
                      <c:pt idx="465">
                        <c:v>0.32083070278167725</c:v>
                      </c:pt>
                      <c:pt idx="466">
                        <c:v>0.30899947881698608</c:v>
                      </c:pt>
                      <c:pt idx="467">
                        <c:v>0.29577198624610901</c:v>
                      </c:pt>
                      <c:pt idx="468">
                        <c:v>0.28234553337097168</c:v>
                      </c:pt>
                      <c:pt idx="469">
                        <c:v>0.27081871032714844</c:v>
                      </c:pt>
                      <c:pt idx="470">
                        <c:v>0.25859653949737549</c:v>
                      </c:pt>
                      <c:pt idx="471">
                        <c:v>0.24958890676498413</c:v>
                      </c:pt>
                      <c:pt idx="472">
                        <c:v>0.2389732152223587</c:v>
                      </c:pt>
                      <c:pt idx="473">
                        <c:v>0.23209056258201599</c:v>
                      </c:pt>
                      <c:pt idx="474">
                        <c:v>0.22389455139636993</c:v>
                      </c:pt>
                      <c:pt idx="475">
                        <c:v>0.21731030941009521</c:v>
                      </c:pt>
                      <c:pt idx="476">
                        <c:v>0.2100391685962677</c:v>
                      </c:pt>
                      <c:pt idx="477">
                        <c:v>0.20064489543437958</c:v>
                      </c:pt>
                      <c:pt idx="478">
                        <c:v>0.19467456638813019</c:v>
                      </c:pt>
                      <c:pt idx="479">
                        <c:v>0.18983310461044312</c:v>
                      </c:pt>
                      <c:pt idx="480">
                        <c:v>0.18602760136127472</c:v>
                      </c:pt>
                      <c:pt idx="481">
                        <c:v>0.18170642852783203</c:v>
                      </c:pt>
                      <c:pt idx="482">
                        <c:v>0.17959734797477722</c:v>
                      </c:pt>
                      <c:pt idx="483">
                        <c:v>0.17805372178554535</c:v>
                      </c:pt>
                      <c:pt idx="484">
                        <c:v>0.17611175775527954</c:v>
                      </c:pt>
                      <c:pt idx="485">
                        <c:v>0.173389732837677</c:v>
                      </c:pt>
                      <c:pt idx="486">
                        <c:v>0.17026688158512115</c:v>
                      </c:pt>
                      <c:pt idx="487">
                        <c:v>0.16711722314357758</c:v>
                      </c:pt>
                      <c:pt idx="488">
                        <c:v>0.16331800818443298</c:v>
                      </c:pt>
                      <c:pt idx="489">
                        <c:v>0.1570628434419632</c:v>
                      </c:pt>
                      <c:pt idx="490">
                        <c:v>0.14861129224300385</c:v>
                      </c:pt>
                      <c:pt idx="491">
                        <c:v>0.14086082577705383</c:v>
                      </c:pt>
                      <c:pt idx="492">
                        <c:v>0.13428056240081787</c:v>
                      </c:pt>
                      <c:pt idx="493">
                        <c:v>0.1255679577589035</c:v>
                      </c:pt>
                      <c:pt idx="494">
                        <c:v>0.11877605319023132</c:v>
                      </c:pt>
                      <c:pt idx="495">
                        <c:v>0.11427946388721466</c:v>
                      </c:pt>
                      <c:pt idx="496">
                        <c:v>0.10918111354112625</c:v>
                      </c:pt>
                      <c:pt idx="497">
                        <c:v>0.10645338892936707</c:v>
                      </c:pt>
                      <c:pt idx="498">
                        <c:v>0.10382570326328278</c:v>
                      </c:pt>
                      <c:pt idx="499">
                        <c:v>0.10211522877216339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BE2-4F1B-9F2A-5BDF9864E2F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BZX!$F$4</c15:sqref>
                        </c15:formulaRef>
                      </c:ext>
                    </c:extLst>
                    <c:strCache>
                      <c:ptCount val="1"/>
                      <c:pt idx="0">
                        <c:v>FRF - H2 -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BZX!$F$5:$F$504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6.0612991452217102E-2</c:v>
                      </c:pt>
                      <c:pt idx="1">
                        <c:v>0.20982491970062256</c:v>
                      </c:pt>
                      <c:pt idx="2">
                        <c:v>0.16190439462661743</c:v>
                      </c:pt>
                      <c:pt idx="3">
                        <c:v>0.12517480552196503</c:v>
                      </c:pt>
                      <c:pt idx="4">
                        <c:v>0.10980984568595886</c:v>
                      </c:pt>
                      <c:pt idx="5">
                        <c:v>8.9190855622291565E-2</c:v>
                      </c:pt>
                      <c:pt idx="6">
                        <c:v>8.6335755884647369E-2</c:v>
                      </c:pt>
                      <c:pt idx="7">
                        <c:v>7.5491704046726227E-2</c:v>
                      </c:pt>
                      <c:pt idx="8">
                        <c:v>7.3538750410079956E-2</c:v>
                      </c:pt>
                      <c:pt idx="9">
                        <c:v>6.7242294549942017E-2</c:v>
                      </c:pt>
                      <c:pt idx="10">
                        <c:v>6.5664380788803101E-2</c:v>
                      </c:pt>
                      <c:pt idx="11">
                        <c:v>6.096499040722847E-2</c:v>
                      </c:pt>
                      <c:pt idx="12">
                        <c:v>5.6233208626508713E-2</c:v>
                      </c:pt>
                      <c:pt idx="13">
                        <c:v>5.121336504817009E-2</c:v>
                      </c:pt>
                      <c:pt idx="14">
                        <c:v>3.5350024700164795E-2</c:v>
                      </c:pt>
                      <c:pt idx="15">
                        <c:v>3.0972247943282127E-2</c:v>
                      </c:pt>
                      <c:pt idx="16">
                        <c:v>2.7062991634011269E-2</c:v>
                      </c:pt>
                      <c:pt idx="17">
                        <c:v>2.0387254655361176E-2</c:v>
                      </c:pt>
                      <c:pt idx="18">
                        <c:v>1.6305729746818542E-2</c:v>
                      </c:pt>
                      <c:pt idx="19">
                        <c:v>1.3592538423836231E-2</c:v>
                      </c:pt>
                      <c:pt idx="20">
                        <c:v>1.2668032199144363E-2</c:v>
                      </c:pt>
                      <c:pt idx="21">
                        <c:v>1.2293124571442604E-2</c:v>
                      </c:pt>
                      <c:pt idx="22">
                        <c:v>1.1780524626374245E-2</c:v>
                      </c:pt>
                      <c:pt idx="23">
                        <c:v>1.1371812783181667E-2</c:v>
                      </c:pt>
                      <c:pt idx="24">
                        <c:v>1.0463207960128784E-2</c:v>
                      </c:pt>
                      <c:pt idx="25">
                        <c:v>9.1665098443627357E-3</c:v>
                      </c:pt>
                      <c:pt idx="26">
                        <c:v>6.8914047442376614E-3</c:v>
                      </c:pt>
                      <c:pt idx="27">
                        <c:v>6.5302914008498192E-3</c:v>
                      </c:pt>
                      <c:pt idx="28">
                        <c:v>5.2771866321563721E-3</c:v>
                      </c:pt>
                      <c:pt idx="29">
                        <c:v>4.7487020492553711E-3</c:v>
                      </c:pt>
                      <c:pt idx="30">
                        <c:v>4.5736432075500488E-3</c:v>
                      </c:pt>
                      <c:pt idx="31">
                        <c:v>4.82955202460289E-3</c:v>
                      </c:pt>
                      <c:pt idx="32">
                        <c:v>3.8050801958888769E-3</c:v>
                      </c:pt>
                      <c:pt idx="33">
                        <c:v>3.0920207500457764E-3</c:v>
                      </c:pt>
                      <c:pt idx="34">
                        <c:v>2.2894556168466806E-3</c:v>
                      </c:pt>
                      <c:pt idx="35">
                        <c:v>2.5379231665283442E-3</c:v>
                      </c:pt>
                      <c:pt idx="36">
                        <c:v>2.77280667796731E-3</c:v>
                      </c:pt>
                      <c:pt idx="37">
                        <c:v>3.4570847637951374E-3</c:v>
                      </c:pt>
                      <c:pt idx="38">
                        <c:v>1.4046266442164779E-3</c:v>
                      </c:pt>
                      <c:pt idx="39">
                        <c:v>1.6256835078820586E-3</c:v>
                      </c:pt>
                      <c:pt idx="40">
                        <c:v>2.4293214082717896E-3</c:v>
                      </c:pt>
                      <c:pt idx="41">
                        <c:v>3.2355587463825941E-3</c:v>
                      </c:pt>
                      <c:pt idx="42">
                        <c:v>3.5525416024029255E-3</c:v>
                      </c:pt>
                      <c:pt idx="43">
                        <c:v>3.5768207162618637E-3</c:v>
                      </c:pt>
                      <c:pt idx="44">
                        <c:v>1.6110779251903296E-3</c:v>
                      </c:pt>
                      <c:pt idx="45">
                        <c:v>1.828047214075923E-3</c:v>
                      </c:pt>
                      <c:pt idx="46">
                        <c:v>4.180144751444459E-4</c:v>
                      </c:pt>
                      <c:pt idx="47">
                        <c:v>1.467284862883389E-3</c:v>
                      </c:pt>
                      <c:pt idx="48">
                        <c:v>1.1852591997012496E-3</c:v>
                      </c:pt>
                      <c:pt idx="49">
                        <c:v>1.8656958127394319E-3</c:v>
                      </c:pt>
                      <c:pt idx="50">
                        <c:v>1.3815247220918536E-3</c:v>
                      </c:pt>
                      <c:pt idx="51">
                        <c:v>1.5782101545482874E-3</c:v>
                      </c:pt>
                      <c:pt idx="52">
                        <c:v>1.1481824330985546E-3</c:v>
                      </c:pt>
                      <c:pt idx="53">
                        <c:v>1.9446798833087087E-3</c:v>
                      </c:pt>
                      <c:pt idx="54">
                        <c:v>1.6726659378036857E-3</c:v>
                      </c:pt>
                      <c:pt idx="55">
                        <c:v>1.4445274136960506E-3</c:v>
                      </c:pt>
                      <c:pt idx="56">
                        <c:v>1.9534665625542402E-3</c:v>
                      </c:pt>
                      <c:pt idx="57">
                        <c:v>9.8282203543931246E-4</c:v>
                      </c:pt>
                      <c:pt idx="58">
                        <c:v>1.5478009590879083E-3</c:v>
                      </c:pt>
                      <c:pt idx="59">
                        <c:v>1.3829621020704508E-3</c:v>
                      </c:pt>
                      <c:pt idx="60">
                        <c:v>1.0847317753359675E-3</c:v>
                      </c:pt>
                      <c:pt idx="61">
                        <c:v>2.403046702966094E-3</c:v>
                      </c:pt>
                      <c:pt idx="62">
                        <c:v>2.3690483067184687E-3</c:v>
                      </c:pt>
                      <c:pt idx="63">
                        <c:v>2.52152094617486E-3</c:v>
                      </c:pt>
                      <c:pt idx="64">
                        <c:v>2.6173137594014406E-3</c:v>
                      </c:pt>
                      <c:pt idx="65">
                        <c:v>2.7154877316206694E-3</c:v>
                      </c:pt>
                      <c:pt idx="66">
                        <c:v>2.8739096596837044E-3</c:v>
                      </c:pt>
                      <c:pt idx="67">
                        <c:v>2.7040760032832623E-3</c:v>
                      </c:pt>
                      <c:pt idx="68">
                        <c:v>2.810983918607235E-3</c:v>
                      </c:pt>
                      <c:pt idx="69">
                        <c:v>3.0614163260906935E-3</c:v>
                      </c:pt>
                      <c:pt idx="70">
                        <c:v>3.0182106420397758E-3</c:v>
                      </c:pt>
                      <c:pt idx="71">
                        <c:v>2.9324633069336414E-3</c:v>
                      </c:pt>
                      <c:pt idx="72">
                        <c:v>3.2238119747489691E-3</c:v>
                      </c:pt>
                      <c:pt idx="73">
                        <c:v>3.4828044008463621E-3</c:v>
                      </c:pt>
                      <c:pt idx="74">
                        <c:v>3.7378869019448757E-3</c:v>
                      </c:pt>
                      <c:pt idx="75">
                        <c:v>3.7487763911485672E-3</c:v>
                      </c:pt>
                      <c:pt idx="76">
                        <c:v>3.6984439939260483E-3</c:v>
                      </c:pt>
                      <c:pt idx="77">
                        <c:v>4.024839960038662E-3</c:v>
                      </c:pt>
                      <c:pt idx="78">
                        <c:v>4.1399542242288589E-3</c:v>
                      </c:pt>
                      <c:pt idx="79">
                        <c:v>4.3918606825172901E-3</c:v>
                      </c:pt>
                      <c:pt idx="80">
                        <c:v>5.6491661816835403E-3</c:v>
                      </c:pt>
                      <c:pt idx="81">
                        <c:v>5.905528087168932E-3</c:v>
                      </c:pt>
                      <c:pt idx="82">
                        <c:v>6.1195124872028828E-3</c:v>
                      </c:pt>
                      <c:pt idx="83">
                        <c:v>7.5481818057596684E-3</c:v>
                      </c:pt>
                      <c:pt idx="84">
                        <c:v>8.2699870690703392E-3</c:v>
                      </c:pt>
                      <c:pt idx="85">
                        <c:v>9.4121759757399559E-3</c:v>
                      </c:pt>
                      <c:pt idx="86">
                        <c:v>1.1090057902038097E-2</c:v>
                      </c:pt>
                      <c:pt idx="87">
                        <c:v>8.8994689285755157E-3</c:v>
                      </c:pt>
                      <c:pt idx="88">
                        <c:v>6.5443641506135464E-3</c:v>
                      </c:pt>
                      <c:pt idx="89">
                        <c:v>8.8829044252634048E-3</c:v>
                      </c:pt>
                      <c:pt idx="90">
                        <c:v>1.1508741416037083E-2</c:v>
                      </c:pt>
                      <c:pt idx="91">
                        <c:v>1.3646977953612804E-2</c:v>
                      </c:pt>
                      <c:pt idx="92">
                        <c:v>1.5515417791903019E-2</c:v>
                      </c:pt>
                      <c:pt idx="93">
                        <c:v>1.8378473818302155E-2</c:v>
                      </c:pt>
                      <c:pt idx="94">
                        <c:v>2.0396528765559196E-2</c:v>
                      </c:pt>
                      <c:pt idx="95">
                        <c:v>1.9269103184342384E-2</c:v>
                      </c:pt>
                      <c:pt idx="96">
                        <c:v>1.6828948631882668E-2</c:v>
                      </c:pt>
                      <c:pt idx="97">
                        <c:v>1.3898228295147419E-2</c:v>
                      </c:pt>
                      <c:pt idx="98">
                        <c:v>1.145168486982584E-2</c:v>
                      </c:pt>
                      <c:pt idx="99">
                        <c:v>9.5806410536170006E-3</c:v>
                      </c:pt>
                      <c:pt idx="100">
                        <c:v>8.1780552864074707E-3</c:v>
                      </c:pt>
                      <c:pt idx="101">
                        <c:v>7.1956031024456024E-3</c:v>
                      </c:pt>
                      <c:pt idx="102">
                        <c:v>6.0227536596357822E-3</c:v>
                      </c:pt>
                      <c:pt idx="103">
                        <c:v>6.1062434688210487E-3</c:v>
                      </c:pt>
                      <c:pt idx="104">
                        <c:v>5.2658249624073505E-3</c:v>
                      </c:pt>
                      <c:pt idx="105">
                        <c:v>5.4598692804574966E-3</c:v>
                      </c:pt>
                      <c:pt idx="106">
                        <c:v>5.4919919930398464E-3</c:v>
                      </c:pt>
                      <c:pt idx="107">
                        <c:v>5.6080752983689308E-3</c:v>
                      </c:pt>
                      <c:pt idx="108">
                        <c:v>5.6401505134999752E-3</c:v>
                      </c:pt>
                      <c:pt idx="109">
                        <c:v>5.3579560481011868E-3</c:v>
                      </c:pt>
                      <c:pt idx="110">
                        <c:v>5.6008114479482174E-3</c:v>
                      </c:pt>
                      <c:pt idx="111">
                        <c:v>5.5176983587443829E-3</c:v>
                      </c:pt>
                      <c:pt idx="112">
                        <c:v>6.6856080666184425E-3</c:v>
                      </c:pt>
                      <c:pt idx="113">
                        <c:v>7.0215798914432526E-3</c:v>
                      </c:pt>
                      <c:pt idx="114">
                        <c:v>6.7871161736547947E-3</c:v>
                      </c:pt>
                      <c:pt idx="115">
                        <c:v>8.2397926598787308E-3</c:v>
                      </c:pt>
                      <c:pt idx="116">
                        <c:v>8.6030494421720505E-3</c:v>
                      </c:pt>
                      <c:pt idx="117">
                        <c:v>9.7021693363785744E-3</c:v>
                      </c:pt>
                      <c:pt idx="118">
                        <c:v>1.0358812287449837E-2</c:v>
                      </c:pt>
                      <c:pt idx="119">
                        <c:v>1.0575291700661182E-2</c:v>
                      </c:pt>
                      <c:pt idx="120">
                        <c:v>1.0821612551808357E-2</c:v>
                      </c:pt>
                      <c:pt idx="121">
                        <c:v>1.1271611787378788E-2</c:v>
                      </c:pt>
                      <c:pt idx="122">
                        <c:v>1.182238943874836E-2</c:v>
                      </c:pt>
                      <c:pt idx="123">
                        <c:v>1.2274937704205513E-2</c:v>
                      </c:pt>
                      <c:pt idx="124">
                        <c:v>1.299725566059351E-2</c:v>
                      </c:pt>
                      <c:pt idx="125">
                        <c:v>1.444960106164217E-2</c:v>
                      </c:pt>
                      <c:pt idx="126">
                        <c:v>1.5474691987037659E-2</c:v>
                      </c:pt>
                      <c:pt idx="127">
                        <c:v>1.7819315195083618E-2</c:v>
                      </c:pt>
                      <c:pt idx="128">
                        <c:v>2.1659012883901596E-2</c:v>
                      </c:pt>
                      <c:pt idx="129">
                        <c:v>2.5460610166192055E-2</c:v>
                      </c:pt>
                      <c:pt idx="130">
                        <c:v>3.0721189454197884E-2</c:v>
                      </c:pt>
                      <c:pt idx="131">
                        <c:v>3.5998594015836716E-2</c:v>
                      </c:pt>
                      <c:pt idx="132">
                        <c:v>4.1023101657629013E-2</c:v>
                      </c:pt>
                      <c:pt idx="133">
                        <c:v>4.5769479125738144E-2</c:v>
                      </c:pt>
                      <c:pt idx="134">
                        <c:v>5.0328407436609268E-2</c:v>
                      </c:pt>
                      <c:pt idx="135">
                        <c:v>5.3413908928632736E-2</c:v>
                      </c:pt>
                      <c:pt idx="136">
                        <c:v>5.5057819932699203E-2</c:v>
                      </c:pt>
                      <c:pt idx="137">
                        <c:v>5.4102271795272827E-2</c:v>
                      </c:pt>
                      <c:pt idx="138">
                        <c:v>5.1076017320156097E-2</c:v>
                      </c:pt>
                      <c:pt idx="139">
                        <c:v>4.5388419181108475E-2</c:v>
                      </c:pt>
                      <c:pt idx="140">
                        <c:v>3.8718290627002716E-2</c:v>
                      </c:pt>
                      <c:pt idx="141">
                        <c:v>3.4129638224840164E-2</c:v>
                      </c:pt>
                      <c:pt idx="142">
                        <c:v>2.967599593102932E-2</c:v>
                      </c:pt>
                      <c:pt idx="143">
                        <c:v>2.649511955678463E-2</c:v>
                      </c:pt>
                      <c:pt idx="144">
                        <c:v>2.2692866623401642E-2</c:v>
                      </c:pt>
                      <c:pt idx="145">
                        <c:v>1.9483050331473351E-2</c:v>
                      </c:pt>
                      <c:pt idx="146">
                        <c:v>1.724281907081604E-2</c:v>
                      </c:pt>
                      <c:pt idx="147">
                        <c:v>1.4784453436732292E-2</c:v>
                      </c:pt>
                      <c:pt idx="148">
                        <c:v>1.4261109754443169E-2</c:v>
                      </c:pt>
                      <c:pt idx="149">
                        <c:v>1.7196057364344597E-2</c:v>
                      </c:pt>
                      <c:pt idx="150">
                        <c:v>2.3496478796005249E-2</c:v>
                      </c:pt>
                      <c:pt idx="151">
                        <c:v>3.3152304589748383E-2</c:v>
                      </c:pt>
                      <c:pt idx="152">
                        <c:v>4.2738080024719238E-2</c:v>
                      </c:pt>
                      <c:pt idx="153">
                        <c:v>5.1191527396440506E-2</c:v>
                      </c:pt>
                      <c:pt idx="154">
                        <c:v>5.6025680154561996E-2</c:v>
                      </c:pt>
                      <c:pt idx="155">
                        <c:v>5.6459583342075348E-2</c:v>
                      </c:pt>
                      <c:pt idx="156">
                        <c:v>5.4069578647613525E-2</c:v>
                      </c:pt>
                      <c:pt idx="157">
                        <c:v>5.1874399185180664E-2</c:v>
                      </c:pt>
                      <c:pt idx="158">
                        <c:v>4.9467805773019791E-2</c:v>
                      </c:pt>
                      <c:pt idx="159">
                        <c:v>4.7694846987724304E-2</c:v>
                      </c:pt>
                      <c:pt idx="160">
                        <c:v>4.5592717826366425E-2</c:v>
                      </c:pt>
                      <c:pt idx="161">
                        <c:v>4.2453963309526443E-2</c:v>
                      </c:pt>
                      <c:pt idx="162">
                        <c:v>4.0771164000034332E-2</c:v>
                      </c:pt>
                      <c:pt idx="163">
                        <c:v>3.9442319422960281E-2</c:v>
                      </c:pt>
                      <c:pt idx="164">
                        <c:v>3.8749393075704575E-2</c:v>
                      </c:pt>
                      <c:pt idx="165">
                        <c:v>3.8957905024290085E-2</c:v>
                      </c:pt>
                      <c:pt idx="166">
                        <c:v>3.8092255592346191E-2</c:v>
                      </c:pt>
                      <c:pt idx="167">
                        <c:v>3.6715224385261536E-2</c:v>
                      </c:pt>
                      <c:pt idx="168">
                        <c:v>3.5076610743999481E-2</c:v>
                      </c:pt>
                      <c:pt idx="169">
                        <c:v>3.1591013073921204E-2</c:v>
                      </c:pt>
                      <c:pt idx="170">
                        <c:v>2.8613395988941193E-2</c:v>
                      </c:pt>
                      <c:pt idx="171">
                        <c:v>2.4471815675497055E-2</c:v>
                      </c:pt>
                      <c:pt idx="172">
                        <c:v>2.1086342632770538E-2</c:v>
                      </c:pt>
                      <c:pt idx="173">
                        <c:v>1.8291004002094269E-2</c:v>
                      </c:pt>
                      <c:pt idx="174">
                        <c:v>1.6575006768107414E-2</c:v>
                      </c:pt>
                      <c:pt idx="175">
                        <c:v>1.5903027728199959E-2</c:v>
                      </c:pt>
                      <c:pt idx="176">
                        <c:v>1.6121691092848778E-2</c:v>
                      </c:pt>
                      <c:pt idx="177">
                        <c:v>1.6461202874779701E-2</c:v>
                      </c:pt>
                      <c:pt idx="178">
                        <c:v>1.7034323886036873E-2</c:v>
                      </c:pt>
                      <c:pt idx="179">
                        <c:v>1.7444780096411705E-2</c:v>
                      </c:pt>
                      <c:pt idx="180">
                        <c:v>1.7934942618012428E-2</c:v>
                      </c:pt>
                      <c:pt idx="181">
                        <c:v>1.8405301496386528E-2</c:v>
                      </c:pt>
                      <c:pt idx="182">
                        <c:v>1.9758304581046104E-2</c:v>
                      </c:pt>
                      <c:pt idx="183">
                        <c:v>2.0958630368113518E-2</c:v>
                      </c:pt>
                      <c:pt idx="184">
                        <c:v>2.1494589745998383E-2</c:v>
                      </c:pt>
                      <c:pt idx="185">
                        <c:v>2.2495796903967857E-2</c:v>
                      </c:pt>
                      <c:pt idx="186">
                        <c:v>2.2158849984407425E-2</c:v>
                      </c:pt>
                      <c:pt idx="187">
                        <c:v>2.2927600890398026E-2</c:v>
                      </c:pt>
                      <c:pt idx="188">
                        <c:v>2.3302176967263222E-2</c:v>
                      </c:pt>
                      <c:pt idx="189">
                        <c:v>2.3410771042108536E-2</c:v>
                      </c:pt>
                      <c:pt idx="190">
                        <c:v>2.4304801598191261E-2</c:v>
                      </c:pt>
                      <c:pt idx="191">
                        <c:v>2.4480674415826797E-2</c:v>
                      </c:pt>
                      <c:pt idx="192">
                        <c:v>2.4773815646767616E-2</c:v>
                      </c:pt>
                      <c:pt idx="193">
                        <c:v>2.5149108842015266E-2</c:v>
                      </c:pt>
                      <c:pt idx="194">
                        <c:v>2.59559266269207E-2</c:v>
                      </c:pt>
                      <c:pt idx="195">
                        <c:v>2.6508236303925514E-2</c:v>
                      </c:pt>
                      <c:pt idx="196">
                        <c:v>2.7204377576708794E-2</c:v>
                      </c:pt>
                      <c:pt idx="197">
                        <c:v>2.8151948004961014E-2</c:v>
                      </c:pt>
                      <c:pt idx="198">
                        <c:v>2.8839316219091415E-2</c:v>
                      </c:pt>
                      <c:pt idx="199">
                        <c:v>2.9125217348337173E-2</c:v>
                      </c:pt>
                      <c:pt idx="200">
                        <c:v>3.0291145667433739E-2</c:v>
                      </c:pt>
                      <c:pt idx="201">
                        <c:v>3.107597678899765E-2</c:v>
                      </c:pt>
                      <c:pt idx="202">
                        <c:v>3.0813686549663544E-2</c:v>
                      </c:pt>
                      <c:pt idx="203">
                        <c:v>3.1326960772275925E-2</c:v>
                      </c:pt>
                      <c:pt idx="204">
                        <c:v>3.1990516930818558E-2</c:v>
                      </c:pt>
                      <c:pt idx="205">
                        <c:v>3.0722470954060555E-2</c:v>
                      </c:pt>
                      <c:pt idx="206">
                        <c:v>3.0994199216365814E-2</c:v>
                      </c:pt>
                      <c:pt idx="207">
                        <c:v>2.9492702335119247E-2</c:v>
                      </c:pt>
                      <c:pt idx="208">
                        <c:v>2.7402313426136971E-2</c:v>
                      </c:pt>
                      <c:pt idx="209">
                        <c:v>2.6209352537989616E-2</c:v>
                      </c:pt>
                      <c:pt idx="210">
                        <c:v>2.4913638830184937E-2</c:v>
                      </c:pt>
                      <c:pt idx="211">
                        <c:v>2.4790434166789055E-2</c:v>
                      </c:pt>
                      <c:pt idx="212">
                        <c:v>2.4819901213049889E-2</c:v>
                      </c:pt>
                      <c:pt idx="213">
                        <c:v>2.5689760223031044E-2</c:v>
                      </c:pt>
                      <c:pt idx="214">
                        <c:v>2.6149928569793701E-2</c:v>
                      </c:pt>
                      <c:pt idx="215">
                        <c:v>2.6961090043187141E-2</c:v>
                      </c:pt>
                      <c:pt idx="216">
                        <c:v>2.7940239757299423E-2</c:v>
                      </c:pt>
                      <c:pt idx="217">
                        <c:v>2.9716474935412407E-2</c:v>
                      </c:pt>
                      <c:pt idx="218">
                        <c:v>3.0687062069773674E-2</c:v>
                      </c:pt>
                      <c:pt idx="219">
                        <c:v>3.2697532325983047E-2</c:v>
                      </c:pt>
                      <c:pt idx="220">
                        <c:v>3.4080766141414642E-2</c:v>
                      </c:pt>
                      <c:pt idx="221">
                        <c:v>3.6186367273330688E-2</c:v>
                      </c:pt>
                      <c:pt idx="222">
                        <c:v>3.76846082508564E-2</c:v>
                      </c:pt>
                      <c:pt idx="223">
                        <c:v>4.0546625852584839E-2</c:v>
                      </c:pt>
                      <c:pt idx="224">
                        <c:v>4.1967947036027908E-2</c:v>
                      </c:pt>
                      <c:pt idx="225">
                        <c:v>4.5250732451677322E-2</c:v>
                      </c:pt>
                      <c:pt idx="226">
                        <c:v>4.706297442317009E-2</c:v>
                      </c:pt>
                      <c:pt idx="227">
                        <c:v>4.9056392163038254E-2</c:v>
                      </c:pt>
                      <c:pt idx="228">
                        <c:v>5.2627693861722946E-2</c:v>
                      </c:pt>
                      <c:pt idx="229">
                        <c:v>5.5490445345640182E-2</c:v>
                      </c:pt>
                      <c:pt idx="230">
                        <c:v>5.8026298880577087E-2</c:v>
                      </c:pt>
                      <c:pt idx="231">
                        <c:v>6.0880731791257858E-2</c:v>
                      </c:pt>
                      <c:pt idx="232">
                        <c:v>6.4575634896755219E-2</c:v>
                      </c:pt>
                      <c:pt idx="233">
                        <c:v>6.7613817751407623E-2</c:v>
                      </c:pt>
                      <c:pt idx="234">
                        <c:v>7.1875087916851044E-2</c:v>
                      </c:pt>
                      <c:pt idx="235">
                        <c:v>7.4882857501506805E-2</c:v>
                      </c:pt>
                      <c:pt idx="236">
                        <c:v>7.8164510428905487E-2</c:v>
                      </c:pt>
                      <c:pt idx="237">
                        <c:v>8.2429677248001099E-2</c:v>
                      </c:pt>
                      <c:pt idx="238">
                        <c:v>8.5712455213069916E-2</c:v>
                      </c:pt>
                      <c:pt idx="239">
                        <c:v>8.9251451194286346E-2</c:v>
                      </c:pt>
                      <c:pt idx="240">
                        <c:v>9.2349842190742493E-2</c:v>
                      </c:pt>
                      <c:pt idx="241">
                        <c:v>9.5053672790527344E-2</c:v>
                      </c:pt>
                      <c:pt idx="242">
                        <c:v>9.8291173577308655E-2</c:v>
                      </c:pt>
                      <c:pt idx="243">
                        <c:v>0.1000417023897171</c:v>
                      </c:pt>
                      <c:pt idx="244">
                        <c:v>0.10264396667480469</c:v>
                      </c:pt>
                      <c:pt idx="245">
                        <c:v>0.10483087599277496</c:v>
                      </c:pt>
                      <c:pt idx="246">
                        <c:v>0.10662586987018585</c:v>
                      </c:pt>
                      <c:pt idx="247">
                        <c:v>0.10770832002162933</c:v>
                      </c:pt>
                      <c:pt idx="248">
                        <c:v>0.10845538228750229</c:v>
                      </c:pt>
                      <c:pt idx="249">
                        <c:v>0.10901394486427307</c:v>
                      </c:pt>
                      <c:pt idx="250">
                        <c:v>0.1077355295419693</c:v>
                      </c:pt>
                      <c:pt idx="251">
                        <c:v>0.10681800544261932</c:v>
                      </c:pt>
                      <c:pt idx="252">
                        <c:v>0.10460659861564636</c:v>
                      </c:pt>
                      <c:pt idx="253">
                        <c:v>0.10105302184820175</c:v>
                      </c:pt>
                      <c:pt idx="254">
                        <c:v>9.7630575299263E-2</c:v>
                      </c:pt>
                      <c:pt idx="255">
                        <c:v>9.2465728521347046E-2</c:v>
                      </c:pt>
                      <c:pt idx="256">
                        <c:v>8.7377056479454041E-2</c:v>
                      </c:pt>
                      <c:pt idx="257">
                        <c:v>8.2391828298568726E-2</c:v>
                      </c:pt>
                      <c:pt idx="258">
                        <c:v>7.577168196439743E-2</c:v>
                      </c:pt>
                      <c:pt idx="259">
                        <c:v>7.0585198700428009E-2</c:v>
                      </c:pt>
                      <c:pt idx="260">
                        <c:v>6.535591185092926E-2</c:v>
                      </c:pt>
                      <c:pt idx="261">
                        <c:v>6.1520624905824661E-2</c:v>
                      </c:pt>
                      <c:pt idx="262">
                        <c:v>5.7308994233608246E-2</c:v>
                      </c:pt>
                      <c:pt idx="263">
                        <c:v>5.2973370999097824E-2</c:v>
                      </c:pt>
                      <c:pt idx="264">
                        <c:v>5.1139041781425476E-2</c:v>
                      </c:pt>
                      <c:pt idx="265">
                        <c:v>4.7980204224586487E-2</c:v>
                      </c:pt>
                      <c:pt idx="266">
                        <c:v>4.593445360660553E-2</c:v>
                      </c:pt>
                      <c:pt idx="267">
                        <c:v>4.3554194271564484E-2</c:v>
                      </c:pt>
                      <c:pt idx="268">
                        <c:v>4.3306306004524231E-2</c:v>
                      </c:pt>
                      <c:pt idx="269">
                        <c:v>4.1631735861301422E-2</c:v>
                      </c:pt>
                      <c:pt idx="270">
                        <c:v>4.0070176124572754E-2</c:v>
                      </c:pt>
                      <c:pt idx="271">
                        <c:v>4.0429741144180298E-2</c:v>
                      </c:pt>
                      <c:pt idx="272">
                        <c:v>4.1318479925394058E-2</c:v>
                      </c:pt>
                      <c:pt idx="273">
                        <c:v>4.1899185627698898E-2</c:v>
                      </c:pt>
                      <c:pt idx="274">
                        <c:v>4.302571713924408E-2</c:v>
                      </c:pt>
                      <c:pt idx="275">
                        <c:v>4.4811774045228958E-2</c:v>
                      </c:pt>
                      <c:pt idx="276">
                        <c:v>4.8024609684944153E-2</c:v>
                      </c:pt>
                      <c:pt idx="277">
                        <c:v>5.0849664956331253E-2</c:v>
                      </c:pt>
                      <c:pt idx="278">
                        <c:v>5.3012393414974213E-2</c:v>
                      </c:pt>
                      <c:pt idx="279">
                        <c:v>5.6748483330011368E-2</c:v>
                      </c:pt>
                      <c:pt idx="280">
                        <c:v>5.941367894411087E-2</c:v>
                      </c:pt>
                      <c:pt idx="281">
                        <c:v>6.3247367739677429E-2</c:v>
                      </c:pt>
                      <c:pt idx="282">
                        <c:v>6.6662311553955078E-2</c:v>
                      </c:pt>
                      <c:pt idx="283">
                        <c:v>6.9779634475708008E-2</c:v>
                      </c:pt>
                      <c:pt idx="284">
                        <c:v>7.1338966488838196E-2</c:v>
                      </c:pt>
                      <c:pt idx="285">
                        <c:v>7.3878884315490723E-2</c:v>
                      </c:pt>
                      <c:pt idx="286">
                        <c:v>7.6215155422687531E-2</c:v>
                      </c:pt>
                      <c:pt idx="287">
                        <c:v>7.9351522028446198E-2</c:v>
                      </c:pt>
                      <c:pt idx="288">
                        <c:v>8.1129364669322968E-2</c:v>
                      </c:pt>
                      <c:pt idx="289">
                        <c:v>8.2440577447414398E-2</c:v>
                      </c:pt>
                      <c:pt idx="290">
                        <c:v>8.4946915507316589E-2</c:v>
                      </c:pt>
                      <c:pt idx="291">
                        <c:v>8.6762011051177979E-2</c:v>
                      </c:pt>
                      <c:pt idx="292">
                        <c:v>8.7518364191055298E-2</c:v>
                      </c:pt>
                      <c:pt idx="293">
                        <c:v>8.8161811232566833E-2</c:v>
                      </c:pt>
                      <c:pt idx="294">
                        <c:v>8.8623061776161194E-2</c:v>
                      </c:pt>
                      <c:pt idx="295">
                        <c:v>8.8725291192531586E-2</c:v>
                      </c:pt>
                      <c:pt idx="296">
                        <c:v>8.8190264999866486E-2</c:v>
                      </c:pt>
                      <c:pt idx="297">
                        <c:v>8.7556429207324982E-2</c:v>
                      </c:pt>
                      <c:pt idx="298">
                        <c:v>8.6595334112644196E-2</c:v>
                      </c:pt>
                      <c:pt idx="299">
                        <c:v>8.5692018270492554E-2</c:v>
                      </c:pt>
                      <c:pt idx="300">
                        <c:v>8.3960019052028656E-2</c:v>
                      </c:pt>
                      <c:pt idx="301">
                        <c:v>8.2254171371459961E-2</c:v>
                      </c:pt>
                      <c:pt idx="302">
                        <c:v>8.1675730645656586E-2</c:v>
                      </c:pt>
                      <c:pt idx="303">
                        <c:v>8.1141382455825806E-2</c:v>
                      </c:pt>
                      <c:pt idx="304">
                        <c:v>8.0619223415851593E-2</c:v>
                      </c:pt>
                      <c:pt idx="305">
                        <c:v>7.8931510448455811E-2</c:v>
                      </c:pt>
                      <c:pt idx="306">
                        <c:v>7.8305825591087341E-2</c:v>
                      </c:pt>
                      <c:pt idx="307">
                        <c:v>7.7680177986621857E-2</c:v>
                      </c:pt>
                      <c:pt idx="308">
                        <c:v>7.8085765242576599E-2</c:v>
                      </c:pt>
                      <c:pt idx="309">
                        <c:v>7.6839536428451538E-2</c:v>
                      </c:pt>
                      <c:pt idx="310">
                        <c:v>7.5852788984775543E-2</c:v>
                      </c:pt>
                      <c:pt idx="311">
                        <c:v>7.49315544962883E-2</c:v>
                      </c:pt>
                      <c:pt idx="312">
                        <c:v>7.3177866637706757E-2</c:v>
                      </c:pt>
                      <c:pt idx="313">
                        <c:v>7.1995407342910767E-2</c:v>
                      </c:pt>
                      <c:pt idx="314">
                        <c:v>6.8407468497753143E-2</c:v>
                      </c:pt>
                      <c:pt idx="315">
                        <c:v>6.7029893398284912E-2</c:v>
                      </c:pt>
                      <c:pt idx="316">
                        <c:v>6.539703905582428E-2</c:v>
                      </c:pt>
                      <c:pt idx="317">
                        <c:v>6.2303893268108368E-2</c:v>
                      </c:pt>
                      <c:pt idx="318">
                        <c:v>5.8005250990390778E-2</c:v>
                      </c:pt>
                      <c:pt idx="319">
                        <c:v>5.3039126098155975E-2</c:v>
                      </c:pt>
                      <c:pt idx="320">
                        <c:v>4.9128983169794083E-2</c:v>
                      </c:pt>
                      <c:pt idx="321">
                        <c:v>5.1319405436515808E-2</c:v>
                      </c:pt>
                      <c:pt idx="322">
                        <c:v>5.6392531841993332E-2</c:v>
                      </c:pt>
                      <c:pt idx="323">
                        <c:v>6.0149297118186951E-2</c:v>
                      </c:pt>
                      <c:pt idx="324">
                        <c:v>6.1613403260707855E-2</c:v>
                      </c:pt>
                      <c:pt idx="325">
                        <c:v>5.9873275458812714E-2</c:v>
                      </c:pt>
                      <c:pt idx="326">
                        <c:v>5.6999757885932922E-2</c:v>
                      </c:pt>
                      <c:pt idx="327">
                        <c:v>5.3641434758901596E-2</c:v>
                      </c:pt>
                      <c:pt idx="328">
                        <c:v>5.1710594445466995E-2</c:v>
                      </c:pt>
                      <c:pt idx="329">
                        <c:v>5.5305894464254379E-2</c:v>
                      </c:pt>
                      <c:pt idx="330">
                        <c:v>6.1841566115617752E-2</c:v>
                      </c:pt>
                      <c:pt idx="331">
                        <c:v>6.8094246089458466E-2</c:v>
                      </c:pt>
                      <c:pt idx="332">
                        <c:v>7.6893024146556854E-2</c:v>
                      </c:pt>
                      <c:pt idx="333">
                        <c:v>8.3344005048274994E-2</c:v>
                      </c:pt>
                      <c:pt idx="334">
                        <c:v>8.9283160865306854E-2</c:v>
                      </c:pt>
                      <c:pt idx="335">
                        <c:v>9.3523971736431122E-2</c:v>
                      </c:pt>
                      <c:pt idx="336">
                        <c:v>9.7859598696231842E-2</c:v>
                      </c:pt>
                      <c:pt idx="337">
                        <c:v>0.10085587948560715</c:v>
                      </c:pt>
                      <c:pt idx="338">
                        <c:v>0.10369689762592316</c:v>
                      </c:pt>
                      <c:pt idx="339">
                        <c:v>0.10554739832878113</c:v>
                      </c:pt>
                      <c:pt idx="340">
                        <c:v>0.1075928807258606</c:v>
                      </c:pt>
                      <c:pt idx="341">
                        <c:v>0.10963406413793564</c:v>
                      </c:pt>
                      <c:pt idx="342">
                        <c:v>0.11221293359994888</c:v>
                      </c:pt>
                      <c:pt idx="343">
                        <c:v>0.11390010267496109</c:v>
                      </c:pt>
                      <c:pt idx="344">
                        <c:v>0.1169574186205864</c:v>
                      </c:pt>
                      <c:pt idx="345">
                        <c:v>0.12061452865600586</c:v>
                      </c:pt>
                      <c:pt idx="346">
                        <c:v>0.12351705878973007</c:v>
                      </c:pt>
                      <c:pt idx="347">
                        <c:v>0.12813460826873779</c:v>
                      </c:pt>
                      <c:pt idx="348">
                        <c:v>0.13377045094966888</c:v>
                      </c:pt>
                      <c:pt idx="349">
                        <c:v>0.13933371007442474</c:v>
                      </c:pt>
                      <c:pt idx="350">
                        <c:v>0.14335137605667114</c:v>
                      </c:pt>
                      <c:pt idx="351">
                        <c:v>0.14915432035923004</c:v>
                      </c:pt>
                      <c:pt idx="352">
                        <c:v>0.15631750226020813</c:v>
                      </c:pt>
                      <c:pt idx="353">
                        <c:v>0.16106285154819489</c:v>
                      </c:pt>
                      <c:pt idx="354">
                        <c:v>0.16676774621009827</c:v>
                      </c:pt>
                      <c:pt idx="355">
                        <c:v>0.1745324581861496</c:v>
                      </c:pt>
                      <c:pt idx="356">
                        <c:v>0.18058910965919495</c:v>
                      </c:pt>
                      <c:pt idx="357">
                        <c:v>0.18913760781288147</c:v>
                      </c:pt>
                      <c:pt idx="358">
                        <c:v>0.19793957471847534</c:v>
                      </c:pt>
                      <c:pt idx="359">
                        <c:v>0.20766235888004303</c:v>
                      </c:pt>
                      <c:pt idx="360">
                        <c:v>0.21761880815029144</c:v>
                      </c:pt>
                      <c:pt idx="361">
                        <c:v>0.22930140793323517</c:v>
                      </c:pt>
                      <c:pt idx="362">
                        <c:v>0.24226002395153046</c:v>
                      </c:pt>
                      <c:pt idx="363">
                        <c:v>0.25536617636680603</c:v>
                      </c:pt>
                      <c:pt idx="364">
                        <c:v>0.27090045809745789</c:v>
                      </c:pt>
                      <c:pt idx="365">
                        <c:v>0.28780078887939453</c:v>
                      </c:pt>
                      <c:pt idx="366">
                        <c:v>0.30629664659500122</c:v>
                      </c:pt>
                      <c:pt idx="367">
                        <c:v>0.32606598734855652</c:v>
                      </c:pt>
                      <c:pt idx="368">
                        <c:v>0.3480740487575531</c:v>
                      </c:pt>
                      <c:pt idx="369">
                        <c:v>0.37378871440887451</c:v>
                      </c:pt>
                      <c:pt idx="370">
                        <c:v>0.40197962522506714</c:v>
                      </c:pt>
                      <c:pt idx="371">
                        <c:v>0.43389588594436646</c:v>
                      </c:pt>
                      <c:pt idx="372">
                        <c:v>0.46701210737228394</c:v>
                      </c:pt>
                      <c:pt idx="373">
                        <c:v>0.50276446342468262</c:v>
                      </c:pt>
                      <c:pt idx="374">
                        <c:v>0.53985130786895752</c:v>
                      </c:pt>
                      <c:pt idx="375">
                        <c:v>0.5735359787940979</c:v>
                      </c:pt>
                      <c:pt idx="376">
                        <c:v>0.60026431083679199</c:v>
                      </c:pt>
                      <c:pt idx="377">
                        <c:v>0.61546087265014648</c:v>
                      </c:pt>
                      <c:pt idx="378">
                        <c:v>0.61284196376800537</c:v>
                      </c:pt>
                      <c:pt idx="379">
                        <c:v>0.58907949924468994</c:v>
                      </c:pt>
                      <c:pt idx="380">
                        <c:v>0.54458647966384888</c:v>
                      </c:pt>
                      <c:pt idx="381">
                        <c:v>0.48480451107025146</c:v>
                      </c:pt>
                      <c:pt idx="382">
                        <c:v>0.42213460803031921</c:v>
                      </c:pt>
                      <c:pt idx="383">
                        <c:v>0.36253008246421814</c:v>
                      </c:pt>
                      <c:pt idx="384">
                        <c:v>0.31572243571281433</c:v>
                      </c:pt>
                      <c:pt idx="385">
                        <c:v>0.28376248478889465</c:v>
                      </c:pt>
                      <c:pt idx="386">
                        <c:v>0.25962474942207336</c:v>
                      </c:pt>
                      <c:pt idx="387">
                        <c:v>0.24032403528690338</c:v>
                      </c:pt>
                      <c:pt idx="388">
                        <c:v>0.22431637346744537</c:v>
                      </c:pt>
                      <c:pt idx="389">
                        <c:v>0.20951354503631592</c:v>
                      </c:pt>
                      <c:pt idx="390">
                        <c:v>0.19898831844329834</c:v>
                      </c:pt>
                      <c:pt idx="391">
                        <c:v>0.18984295427799225</c:v>
                      </c:pt>
                      <c:pt idx="392">
                        <c:v>0.18079712986946106</c:v>
                      </c:pt>
                      <c:pt idx="393">
                        <c:v>0.17363764345645905</c:v>
                      </c:pt>
                      <c:pt idx="394">
                        <c:v>0.16611197590827942</c:v>
                      </c:pt>
                      <c:pt idx="395">
                        <c:v>0.15920434892177582</c:v>
                      </c:pt>
                      <c:pt idx="396">
                        <c:v>0.15135651826858521</c:v>
                      </c:pt>
                      <c:pt idx="397">
                        <c:v>0.14517217874526978</c:v>
                      </c:pt>
                      <c:pt idx="398">
                        <c:v>0.13984428346157074</c:v>
                      </c:pt>
                      <c:pt idx="399">
                        <c:v>0.1356581449508667</c:v>
                      </c:pt>
                      <c:pt idx="400">
                        <c:v>0.13219229876995087</c:v>
                      </c:pt>
                      <c:pt idx="401">
                        <c:v>0.12988890707492828</c:v>
                      </c:pt>
                      <c:pt idx="402">
                        <c:v>0.12942899763584137</c:v>
                      </c:pt>
                      <c:pt idx="403">
                        <c:v>0.12606841325759888</c:v>
                      </c:pt>
                      <c:pt idx="404">
                        <c:v>0.12184881418943405</c:v>
                      </c:pt>
                      <c:pt idx="405">
                        <c:v>0.11506297439336777</c:v>
                      </c:pt>
                      <c:pt idx="406">
                        <c:v>0.11076756566762924</c:v>
                      </c:pt>
                      <c:pt idx="407">
                        <c:v>0.10573059320449829</c:v>
                      </c:pt>
                      <c:pt idx="408">
                        <c:v>0.10040942579507828</c:v>
                      </c:pt>
                      <c:pt idx="409">
                        <c:v>9.7239315509796143E-2</c:v>
                      </c:pt>
                      <c:pt idx="410">
                        <c:v>9.4433031976222992E-2</c:v>
                      </c:pt>
                      <c:pt idx="411">
                        <c:v>9.2745386064052582E-2</c:v>
                      </c:pt>
                      <c:pt idx="412">
                        <c:v>8.8073305785655975E-2</c:v>
                      </c:pt>
                      <c:pt idx="413">
                        <c:v>8.3892963826656342E-2</c:v>
                      </c:pt>
                      <c:pt idx="414">
                        <c:v>7.6771177351474762E-2</c:v>
                      </c:pt>
                      <c:pt idx="415">
                        <c:v>6.9353498518466949E-2</c:v>
                      </c:pt>
                      <c:pt idx="416">
                        <c:v>6.2432799488306046E-2</c:v>
                      </c:pt>
                      <c:pt idx="417">
                        <c:v>5.4168827831745148E-2</c:v>
                      </c:pt>
                      <c:pt idx="418">
                        <c:v>4.3816749006509781E-2</c:v>
                      </c:pt>
                      <c:pt idx="419">
                        <c:v>3.7225030362606049E-2</c:v>
                      </c:pt>
                      <c:pt idx="420">
                        <c:v>3.244863823056221E-2</c:v>
                      </c:pt>
                      <c:pt idx="421">
                        <c:v>3.222622349858284E-2</c:v>
                      </c:pt>
                      <c:pt idx="422">
                        <c:v>3.7584211677312851E-2</c:v>
                      </c:pt>
                      <c:pt idx="423">
                        <c:v>4.4561721384525299E-2</c:v>
                      </c:pt>
                      <c:pt idx="424">
                        <c:v>5.1497183740139008E-2</c:v>
                      </c:pt>
                      <c:pt idx="425">
                        <c:v>6.111319363117218E-2</c:v>
                      </c:pt>
                      <c:pt idx="426">
                        <c:v>7.2016537189483643E-2</c:v>
                      </c:pt>
                      <c:pt idx="427">
                        <c:v>8.7145961821079254E-2</c:v>
                      </c:pt>
                      <c:pt idx="428">
                        <c:v>0.10289891064167023</c:v>
                      </c:pt>
                      <c:pt idx="429">
                        <c:v>0.12142124027013779</c:v>
                      </c:pt>
                      <c:pt idx="430">
                        <c:v>0.13897529244422913</c:v>
                      </c:pt>
                      <c:pt idx="431">
                        <c:v>0.15708692371845245</c:v>
                      </c:pt>
                      <c:pt idx="432">
                        <c:v>0.1729218065738678</c:v>
                      </c:pt>
                      <c:pt idx="433">
                        <c:v>0.18730731308460236</c:v>
                      </c:pt>
                      <c:pt idx="434">
                        <c:v>0.20058825612068176</c:v>
                      </c:pt>
                      <c:pt idx="435">
                        <c:v>0.20886321365833282</c:v>
                      </c:pt>
                      <c:pt idx="436">
                        <c:v>0.21587648987770081</c:v>
                      </c:pt>
                      <c:pt idx="437">
                        <c:v>0.22130687534809113</c:v>
                      </c:pt>
                      <c:pt idx="438">
                        <c:v>0.22348342835903168</c:v>
                      </c:pt>
                      <c:pt idx="439">
                        <c:v>0.22553600370883942</c:v>
                      </c:pt>
                      <c:pt idx="440">
                        <c:v>0.22523820400238037</c:v>
                      </c:pt>
                      <c:pt idx="441">
                        <c:v>0.22584132850170135</c:v>
                      </c:pt>
                      <c:pt idx="442">
                        <c:v>0.22524328529834747</c:v>
                      </c:pt>
                      <c:pt idx="443">
                        <c:v>0.2257092148065567</c:v>
                      </c:pt>
                      <c:pt idx="444">
                        <c:v>0.2267993837594986</c:v>
                      </c:pt>
                      <c:pt idx="445">
                        <c:v>0.23074965178966522</c:v>
                      </c:pt>
                      <c:pt idx="446">
                        <c:v>0.23916096985340118</c:v>
                      </c:pt>
                      <c:pt idx="447">
                        <c:v>0.24795807898044586</c:v>
                      </c:pt>
                      <c:pt idx="448">
                        <c:v>0.25829377770423889</c:v>
                      </c:pt>
                      <c:pt idx="449">
                        <c:v>0.27133771777153015</c:v>
                      </c:pt>
                      <c:pt idx="450">
                        <c:v>0.28674429655075073</c:v>
                      </c:pt>
                      <c:pt idx="451">
                        <c:v>0.29877591133117676</c:v>
                      </c:pt>
                      <c:pt idx="452">
                        <c:v>0.31218609213829041</c:v>
                      </c:pt>
                      <c:pt idx="453">
                        <c:v>0.32251623272895813</c:v>
                      </c:pt>
                      <c:pt idx="454">
                        <c:v>0.33222925662994385</c:v>
                      </c:pt>
                      <c:pt idx="455">
                        <c:v>0.33860191702842712</c:v>
                      </c:pt>
                      <c:pt idx="456">
                        <c:v>0.3448764979839325</c:v>
                      </c:pt>
                      <c:pt idx="457">
                        <c:v>0.34984099864959717</c:v>
                      </c:pt>
                      <c:pt idx="458">
                        <c:v>0.35200363397598267</c:v>
                      </c:pt>
                      <c:pt idx="459">
                        <c:v>0.35461750626564026</c:v>
                      </c:pt>
                      <c:pt idx="460">
                        <c:v>0.35525709390640259</c:v>
                      </c:pt>
                      <c:pt idx="461">
                        <c:v>0.35351192951202393</c:v>
                      </c:pt>
                      <c:pt idx="462">
                        <c:v>0.34901580214500427</c:v>
                      </c:pt>
                      <c:pt idx="463">
                        <c:v>0.34280452132225037</c:v>
                      </c:pt>
                      <c:pt idx="464">
                        <c:v>0.33443990349769592</c:v>
                      </c:pt>
                      <c:pt idx="465">
                        <c:v>0.32330510020256042</c:v>
                      </c:pt>
                      <c:pt idx="466">
                        <c:v>0.31167334318161011</c:v>
                      </c:pt>
                      <c:pt idx="467">
                        <c:v>0.29815322160720825</c:v>
                      </c:pt>
                      <c:pt idx="468">
                        <c:v>0.28456985950469971</c:v>
                      </c:pt>
                      <c:pt idx="469">
                        <c:v>0.2728276252746582</c:v>
                      </c:pt>
                      <c:pt idx="470">
                        <c:v>0.26074129343032837</c:v>
                      </c:pt>
                      <c:pt idx="471">
                        <c:v>0.251487135887146</c:v>
                      </c:pt>
                      <c:pt idx="472">
                        <c:v>0.24061104655265808</c:v>
                      </c:pt>
                      <c:pt idx="473">
                        <c:v>0.23359200358390808</c:v>
                      </c:pt>
                      <c:pt idx="474">
                        <c:v>0.22532320022583008</c:v>
                      </c:pt>
                      <c:pt idx="475">
                        <c:v>0.21849499642848969</c:v>
                      </c:pt>
                      <c:pt idx="476">
                        <c:v>0.21079885959625244</c:v>
                      </c:pt>
                      <c:pt idx="477">
                        <c:v>0.20123599469661713</c:v>
                      </c:pt>
                      <c:pt idx="478">
                        <c:v>0.19491682946681976</c:v>
                      </c:pt>
                      <c:pt idx="479">
                        <c:v>0.19005343317985535</c:v>
                      </c:pt>
                      <c:pt idx="480">
                        <c:v>0.18617343902587891</c:v>
                      </c:pt>
                      <c:pt idx="481">
                        <c:v>0.18171145021915436</c:v>
                      </c:pt>
                      <c:pt idx="482">
                        <c:v>0.17935258150100708</c:v>
                      </c:pt>
                      <c:pt idx="483">
                        <c:v>0.17772328853607178</c:v>
                      </c:pt>
                      <c:pt idx="484">
                        <c:v>0.17607998847961426</c:v>
                      </c:pt>
                      <c:pt idx="485">
                        <c:v>0.17289337515830994</c:v>
                      </c:pt>
                      <c:pt idx="486">
                        <c:v>0.16959017515182495</c:v>
                      </c:pt>
                      <c:pt idx="487">
                        <c:v>0.16655319929122925</c:v>
                      </c:pt>
                      <c:pt idx="488">
                        <c:v>0.1627819687128067</c:v>
                      </c:pt>
                      <c:pt idx="489">
                        <c:v>0.15671664476394653</c:v>
                      </c:pt>
                      <c:pt idx="490">
                        <c:v>0.14789240062236786</c:v>
                      </c:pt>
                      <c:pt idx="491">
                        <c:v>0.13899326324462891</c:v>
                      </c:pt>
                      <c:pt idx="492">
                        <c:v>0.13068777322769165</c:v>
                      </c:pt>
                      <c:pt idx="493">
                        <c:v>0.11962682008743286</c:v>
                      </c:pt>
                      <c:pt idx="494">
                        <c:v>0.10918769240379333</c:v>
                      </c:pt>
                      <c:pt idx="495">
                        <c:v>9.9996037781238556E-2</c:v>
                      </c:pt>
                      <c:pt idx="496">
                        <c:v>8.8638938963413239E-2</c:v>
                      </c:pt>
                      <c:pt idx="497">
                        <c:v>8.0429889261722565E-2</c:v>
                      </c:pt>
                      <c:pt idx="498">
                        <c:v>7.2342634201049805E-2</c:v>
                      </c:pt>
                      <c:pt idx="499">
                        <c:v>6.496969610452652E-2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BE2-4F1B-9F2A-5BDF9864E2F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0.20523655414581299</c:v>
                      </c:pt>
                      <c:pt idx="1">
                        <c:v>0.74802106618881226</c:v>
                      </c:pt>
                      <c:pt idx="2">
                        <c:v>0.77964788675308228</c:v>
                      </c:pt>
                      <c:pt idx="3">
                        <c:v>0.79732024669647217</c:v>
                      </c:pt>
                      <c:pt idx="4">
                        <c:v>0.80574542284011841</c:v>
                      </c:pt>
                      <c:pt idx="5">
                        <c:v>0.82256758213043213</c:v>
                      </c:pt>
                      <c:pt idx="6">
                        <c:v>0.81716597080230713</c:v>
                      </c:pt>
                      <c:pt idx="7">
                        <c:v>0.83704650402069092</c:v>
                      </c:pt>
                      <c:pt idx="8">
                        <c:v>0.84646952152252197</c:v>
                      </c:pt>
                      <c:pt idx="9">
                        <c:v>0.85714298486709595</c:v>
                      </c:pt>
                      <c:pt idx="10">
                        <c:v>0.87515395879745483</c:v>
                      </c:pt>
                      <c:pt idx="11">
                        <c:v>0.88886553049087524</c:v>
                      </c:pt>
                      <c:pt idx="12">
                        <c:v>0.91001385450363159</c:v>
                      </c:pt>
                      <c:pt idx="13">
                        <c:v>0.92867547273635864</c:v>
                      </c:pt>
                      <c:pt idx="14">
                        <c:v>0.91779237985610962</c:v>
                      </c:pt>
                      <c:pt idx="15">
                        <c:v>0.92461258172988892</c:v>
                      </c:pt>
                      <c:pt idx="16">
                        <c:v>0.97022980451583862</c:v>
                      </c:pt>
                      <c:pt idx="17">
                        <c:v>0.96213555335998535</c:v>
                      </c:pt>
                      <c:pt idx="18">
                        <c:v>0.96822553873062134</c:v>
                      </c:pt>
                      <c:pt idx="19">
                        <c:v>0.9471125602722168</c:v>
                      </c:pt>
                      <c:pt idx="20">
                        <c:v>0.95080709457397461</c:v>
                      </c:pt>
                      <c:pt idx="21">
                        <c:v>0.93352645635604858</c:v>
                      </c:pt>
                      <c:pt idx="22">
                        <c:v>0.94396317005157471</c:v>
                      </c:pt>
                      <c:pt idx="23">
                        <c:v>0.9260903000831604</c:v>
                      </c:pt>
                      <c:pt idx="24">
                        <c:v>0.91959810256958008</c:v>
                      </c:pt>
                      <c:pt idx="25">
                        <c:v>0.89714419841766357</c:v>
                      </c:pt>
                      <c:pt idx="26">
                        <c:v>0.87710940837860107</c:v>
                      </c:pt>
                      <c:pt idx="27">
                        <c:v>0.87115985155105591</c:v>
                      </c:pt>
                      <c:pt idx="28">
                        <c:v>0.90460503101348877</c:v>
                      </c:pt>
                      <c:pt idx="29">
                        <c:v>0.89460521936416626</c:v>
                      </c:pt>
                      <c:pt idx="30">
                        <c:v>0.92907744646072388</c:v>
                      </c:pt>
                      <c:pt idx="31">
                        <c:v>0.8516228199005127</c:v>
                      </c:pt>
                      <c:pt idx="32">
                        <c:v>0.86523246765136719</c:v>
                      </c:pt>
                      <c:pt idx="33">
                        <c:v>0.82952046394348145</c:v>
                      </c:pt>
                      <c:pt idx="34">
                        <c:v>0.78677356243133545</c:v>
                      </c:pt>
                      <c:pt idx="35">
                        <c:v>0.76498466730117798</c:v>
                      </c:pt>
                      <c:pt idx="36">
                        <c:v>0.89154255390167236</c:v>
                      </c:pt>
                      <c:pt idx="37">
                        <c:v>0.80829161405563354</c:v>
                      </c:pt>
                      <c:pt idx="38">
                        <c:v>0.86867082118988037</c:v>
                      </c:pt>
                      <c:pt idx="39">
                        <c:v>0.85396111011505127</c:v>
                      </c:pt>
                      <c:pt idx="40">
                        <c:v>0.88387614488601685</c:v>
                      </c:pt>
                      <c:pt idx="41">
                        <c:v>0.7878953218460083</c:v>
                      </c:pt>
                      <c:pt idx="42">
                        <c:v>0.76346611976623535</c:v>
                      </c:pt>
                      <c:pt idx="43">
                        <c:v>0.72701466083526611</c:v>
                      </c:pt>
                      <c:pt idx="44">
                        <c:v>0.75123018026351929</c:v>
                      </c:pt>
                      <c:pt idx="45">
                        <c:v>0.72028177976608276</c:v>
                      </c:pt>
                      <c:pt idx="46">
                        <c:v>0.73221832513809204</c:v>
                      </c:pt>
                      <c:pt idx="47">
                        <c:v>0.58744269609451294</c:v>
                      </c:pt>
                      <c:pt idx="48">
                        <c:v>0.68969458341598511</c:v>
                      </c:pt>
                      <c:pt idx="49">
                        <c:v>0.68098336458206177</c:v>
                      </c:pt>
                      <c:pt idx="50">
                        <c:v>0.6068459153175354</c:v>
                      </c:pt>
                      <c:pt idx="51">
                        <c:v>0.43698984384536743</c:v>
                      </c:pt>
                      <c:pt idx="52">
                        <c:v>0.51794230937957764</c:v>
                      </c:pt>
                      <c:pt idx="53">
                        <c:v>0.51418817043304443</c:v>
                      </c:pt>
                      <c:pt idx="54">
                        <c:v>0.47366991639137268</c:v>
                      </c:pt>
                      <c:pt idx="55">
                        <c:v>0.50794827938079834</c:v>
                      </c:pt>
                      <c:pt idx="56">
                        <c:v>0.6533547043800354</c:v>
                      </c:pt>
                      <c:pt idx="57">
                        <c:v>0.69177156686782837</c:v>
                      </c:pt>
                      <c:pt idx="58">
                        <c:v>0.47172778844833374</c:v>
                      </c:pt>
                      <c:pt idx="59">
                        <c:v>0.7407991886138916</c:v>
                      </c:pt>
                      <c:pt idx="60">
                        <c:v>0.52140212059020996</c:v>
                      </c:pt>
                      <c:pt idx="61">
                        <c:v>0.70440000295639038</c:v>
                      </c:pt>
                      <c:pt idx="62">
                        <c:v>0.55817300081253052</c:v>
                      </c:pt>
                      <c:pt idx="63">
                        <c:v>0.76926577091217041</c:v>
                      </c:pt>
                      <c:pt idx="64">
                        <c:v>0.4346153736114502</c:v>
                      </c:pt>
                      <c:pt idx="65">
                        <c:v>0.76034575700759888</c:v>
                      </c:pt>
                      <c:pt idx="66">
                        <c:v>0.73322224617004395</c:v>
                      </c:pt>
                      <c:pt idx="67">
                        <c:v>0.7499467134475708</c:v>
                      </c:pt>
                      <c:pt idx="68">
                        <c:v>0.72631585597991943</c:v>
                      </c:pt>
                      <c:pt idx="69">
                        <c:v>0.90025895833969116</c:v>
                      </c:pt>
                      <c:pt idx="70">
                        <c:v>0.84749835729598999</c:v>
                      </c:pt>
                      <c:pt idx="71">
                        <c:v>0.87487012147903442</c:v>
                      </c:pt>
                      <c:pt idx="72">
                        <c:v>0.89536792039871216</c:v>
                      </c:pt>
                      <c:pt idx="73">
                        <c:v>0.89298081398010254</c:v>
                      </c:pt>
                      <c:pt idx="74">
                        <c:v>0.87988203763961792</c:v>
                      </c:pt>
                      <c:pt idx="75">
                        <c:v>0.89215809106826782</c:v>
                      </c:pt>
                      <c:pt idx="76">
                        <c:v>0.8827972412109375</c:v>
                      </c:pt>
                      <c:pt idx="77">
                        <c:v>0.86576211452484131</c:v>
                      </c:pt>
                      <c:pt idx="78">
                        <c:v>0.92002934217453003</c:v>
                      </c:pt>
                      <c:pt idx="79">
                        <c:v>0.92985337972640991</c:v>
                      </c:pt>
                      <c:pt idx="80">
                        <c:v>0.88774091005325317</c:v>
                      </c:pt>
                      <c:pt idx="81">
                        <c:v>0.9682660698890686</c:v>
                      </c:pt>
                      <c:pt idx="82">
                        <c:v>0.97488093376159668</c:v>
                      </c:pt>
                      <c:pt idx="83">
                        <c:v>0.98206239938735962</c:v>
                      </c:pt>
                      <c:pt idx="84">
                        <c:v>0.98379993438720703</c:v>
                      </c:pt>
                      <c:pt idx="85">
                        <c:v>0.99166297912597656</c:v>
                      </c:pt>
                      <c:pt idx="86">
                        <c:v>0.99178290367126465</c:v>
                      </c:pt>
                      <c:pt idx="87">
                        <c:v>0.98529911041259766</c:v>
                      </c:pt>
                      <c:pt idx="88">
                        <c:v>0.98346620798110962</c:v>
                      </c:pt>
                      <c:pt idx="89">
                        <c:v>0.99043452739715576</c:v>
                      </c:pt>
                      <c:pt idx="90">
                        <c:v>0.98969161510467529</c:v>
                      </c:pt>
                      <c:pt idx="91">
                        <c:v>0.99272054433822632</c:v>
                      </c:pt>
                      <c:pt idx="92">
                        <c:v>0.98588675260543823</c:v>
                      </c:pt>
                      <c:pt idx="93">
                        <c:v>0.98764520883560181</c:v>
                      </c:pt>
                      <c:pt idx="94">
                        <c:v>0.96772164106369019</c:v>
                      </c:pt>
                      <c:pt idx="95">
                        <c:v>0.95435523986816406</c:v>
                      </c:pt>
                      <c:pt idx="96">
                        <c:v>0.93070375919342041</c:v>
                      </c:pt>
                      <c:pt idx="97">
                        <c:v>0.87112194299697876</c:v>
                      </c:pt>
                      <c:pt idx="98">
                        <c:v>0.86360156536102295</c:v>
                      </c:pt>
                      <c:pt idx="99">
                        <c:v>0.59047394990921021</c:v>
                      </c:pt>
                      <c:pt idx="100">
                        <c:v>0.56194508075714111</c:v>
                      </c:pt>
                      <c:pt idx="101">
                        <c:v>0.34514594078063965</c:v>
                      </c:pt>
                      <c:pt idx="102">
                        <c:v>0.23796717822551727</c:v>
                      </c:pt>
                      <c:pt idx="103">
                        <c:v>2.9255149886012077E-2</c:v>
                      </c:pt>
                      <c:pt idx="104">
                        <c:v>0.29488649964332581</c:v>
                      </c:pt>
                      <c:pt idx="105">
                        <c:v>0.78779786825180054</c:v>
                      </c:pt>
                      <c:pt idx="106">
                        <c:v>0.77563375234603882</c:v>
                      </c:pt>
                      <c:pt idx="107">
                        <c:v>0.79842597246170044</c:v>
                      </c:pt>
                      <c:pt idx="108">
                        <c:v>0.89571928977966309</c:v>
                      </c:pt>
                      <c:pt idx="109">
                        <c:v>0.76788580417633057</c:v>
                      </c:pt>
                      <c:pt idx="110">
                        <c:v>0.87660276889801025</c:v>
                      </c:pt>
                      <c:pt idx="111">
                        <c:v>0.85425162315368652</c:v>
                      </c:pt>
                      <c:pt idx="112">
                        <c:v>0.94399374723434448</c:v>
                      </c:pt>
                      <c:pt idx="113">
                        <c:v>0.84012764692306519</c:v>
                      </c:pt>
                      <c:pt idx="114">
                        <c:v>0.8880189061164856</c:v>
                      </c:pt>
                      <c:pt idx="115">
                        <c:v>0.89427810907363892</c:v>
                      </c:pt>
                      <c:pt idx="116">
                        <c:v>0.94019752740859985</c:v>
                      </c:pt>
                      <c:pt idx="117">
                        <c:v>0.94528138637542725</c:v>
                      </c:pt>
                      <c:pt idx="118">
                        <c:v>0.92386943101882935</c:v>
                      </c:pt>
                      <c:pt idx="119">
                        <c:v>0.96048372983932495</c:v>
                      </c:pt>
                      <c:pt idx="120">
                        <c:v>0.94130367040634155</c:v>
                      </c:pt>
                      <c:pt idx="121">
                        <c:v>0.95128029584884644</c:v>
                      </c:pt>
                      <c:pt idx="122">
                        <c:v>0.94343787431716919</c:v>
                      </c:pt>
                      <c:pt idx="123">
                        <c:v>0.92653119564056396</c:v>
                      </c:pt>
                      <c:pt idx="124">
                        <c:v>0.9424889087677002</c:v>
                      </c:pt>
                      <c:pt idx="125">
                        <c:v>0.92633640766143799</c:v>
                      </c:pt>
                      <c:pt idx="126">
                        <c:v>0.96318113803863525</c:v>
                      </c:pt>
                      <c:pt idx="127">
                        <c:v>0.93249309062957764</c:v>
                      </c:pt>
                      <c:pt idx="128">
                        <c:v>0.9096035361289978</c:v>
                      </c:pt>
                      <c:pt idx="129">
                        <c:v>0.92783671617507935</c:v>
                      </c:pt>
                      <c:pt idx="130">
                        <c:v>0.93157005310058594</c:v>
                      </c:pt>
                      <c:pt idx="131">
                        <c:v>0.93337410688400269</c:v>
                      </c:pt>
                      <c:pt idx="132">
                        <c:v>0.92018002271652222</c:v>
                      </c:pt>
                      <c:pt idx="133">
                        <c:v>0.91477757692337036</c:v>
                      </c:pt>
                      <c:pt idx="134">
                        <c:v>0.91676640510559082</c:v>
                      </c:pt>
                      <c:pt idx="135">
                        <c:v>0.9086531400680542</c:v>
                      </c:pt>
                      <c:pt idx="136">
                        <c:v>0.89194011688232422</c:v>
                      </c:pt>
                      <c:pt idx="137">
                        <c:v>0.83197534084320068</c:v>
                      </c:pt>
                      <c:pt idx="138">
                        <c:v>0.74604946374893188</c:v>
                      </c:pt>
                      <c:pt idx="139">
                        <c:v>0.45514786243438721</c:v>
                      </c:pt>
                      <c:pt idx="140">
                        <c:v>0.58183395862579346</c:v>
                      </c:pt>
                      <c:pt idx="141">
                        <c:v>0.87067508697509766</c:v>
                      </c:pt>
                      <c:pt idx="142">
                        <c:v>0.92651700973510742</c:v>
                      </c:pt>
                      <c:pt idx="143">
                        <c:v>0.95056867599487305</c:v>
                      </c:pt>
                      <c:pt idx="144">
                        <c:v>0.96595823764801025</c:v>
                      </c:pt>
                      <c:pt idx="145">
                        <c:v>0.93988776206970215</c:v>
                      </c:pt>
                      <c:pt idx="146">
                        <c:v>0.91949284076690674</c:v>
                      </c:pt>
                      <c:pt idx="147">
                        <c:v>0.91612482070922852</c:v>
                      </c:pt>
                      <c:pt idx="148">
                        <c:v>0.92095756530761719</c:v>
                      </c:pt>
                      <c:pt idx="149">
                        <c:v>0.94376397132873535</c:v>
                      </c:pt>
                      <c:pt idx="150">
                        <c:v>0.95209157466888428</c:v>
                      </c:pt>
                      <c:pt idx="151">
                        <c:v>0.958823561668396</c:v>
                      </c:pt>
                      <c:pt idx="152">
                        <c:v>0.96683728694915771</c:v>
                      </c:pt>
                      <c:pt idx="153">
                        <c:v>0.97663700580596924</c:v>
                      </c:pt>
                      <c:pt idx="154">
                        <c:v>0.98238116502761841</c:v>
                      </c:pt>
                      <c:pt idx="155">
                        <c:v>0.98635709285736084</c:v>
                      </c:pt>
                      <c:pt idx="156">
                        <c:v>0.99047607183456421</c:v>
                      </c:pt>
                      <c:pt idx="157">
                        <c:v>0.99270695447921753</c:v>
                      </c:pt>
                      <c:pt idx="158">
                        <c:v>0.99307554960250854</c:v>
                      </c:pt>
                      <c:pt idx="159">
                        <c:v>0.99266982078552246</c:v>
                      </c:pt>
                      <c:pt idx="160">
                        <c:v>0.99241495132446289</c:v>
                      </c:pt>
                      <c:pt idx="161">
                        <c:v>0.99278426170349121</c:v>
                      </c:pt>
                      <c:pt idx="162">
                        <c:v>0.99436432123184204</c:v>
                      </c:pt>
                      <c:pt idx="163">
                        <c:v>0.99461841583251953</c:v>
                      </c:pt>
                      <c:pt idx="164">
                        <c:v>0.99242442846298218</c:v>
                      </c:pt>
                      <c:pt idx="165">
                        <c:v>0.99260866641998291</c:v>
                      </c:pt>
                      <c:pt idx="166">
                        <c:v>0.99397826194763184</c:v>
                      </c:pt>
                      <c:pt idx="167">
                        <c:v>0.99195468425750732</c:v>
                      </c:pt>
                      <c:pt idx="168">
                        <c:v>0.99091142416000366</c:v>
                      </c:pt>
                      <c:pt idx="169">
                        <c:v>0.99166727066040039</c:v>
                      </c:pt>
                      <c:pt idx="170">
                        <c:v>0.99053621292114258</c:v>
                      </c:pt>
                      <c:pt idx="171">
                        <c:v>0.99365788698196411</c:v>
                      </c:pt>
                      <c:pt idx="172">
                        <c:v>0.98940849304199219</c:v>
                      </c:pt>
                      <c:pt idx="173">
                        <c:v>0.98420292139053345</c:v>
                      </c:pt>
                      <c:pt idx="174">
                        <c:v>0.99463707208633423</c:v>
                      </c:pt>
                      <c:pt idx="175">
                        <c:v>0.99343132972717285</c:v>
                      </c:pt>
                      <c:pt idx="176">
                        <c:v>0.99442416429519653</c:v>
                      </c:pt>
                      <c:pt idx="177">
                        <c:v>0.99589884281158447</c:v>
                      </c:pt>
                      <c:pt idx="178">
                        <c:v>0.99405384063720703</c:v>
                      </c:pt>
                      <c:pt idx="179">
                        <c:v>0.99087834358215332</c:v>
                      </c:pt>
                      <c:pt idx="180">
                        <c:v>0.99204057455062866</c:v>
                      </c:pt>
                      <c:pt idx="181">
                        <c:v>0.99223977327346802</c:v>
                      </c:pt>
                      <c:pt idx="182">
                        <c:v>0.99519926309585571</c:v>
                      </c:pt>
                      <c:pt idx="183">
                        <c:v>0.9923054575920105</c:v>
                      </c:pt>
                      <c:pt idx="184">
                        <c:v>0.99292391538619995</c:v>
                      </c:pt>
                      <c:pt idx="185">
                        <c:v>0.99694186449050903</c:v>
                      </c:pt>
                      <c:pt idx="186">
                        <c:v>0.99257040023803711</c:v>
                      </c:pt>
                      <c:pt idx="187">
                        <c:v>0.98947912454605103</c:v>
                      </c:pt>
                      <c:pt idx="188">
                        <c:v>0.99256801605224609</c:v>
                      </c:pt>
                      <c:pt idx="189">
                        <c:v>0.99392145872116089</c:v>
                      </c:pt>
                      <c:pt idx="190">
                        <c:v>0.99208056926727295</c:v>
                      </c:pt>
                      <c:pt idx="191">
                        <c:v>0.99437052011489868</c:v>
                      </c:pt>
                      <c:pt idx="192">
                        <c:v>0.99279868602752686</c:v>
                      </c:pt>
                      <c:pt idx="193">
                        <c:v>0.99437493085861206</c:v>
                      </c:pt>
                      <c:pt idx="194">
                        <c:v>0.99433892965316772</c:v>
                      </c:pt>
                      <c:pt idx="195">
                        <c:v>0.99238520860671997</c:v>
                      </c:pt>
                      <c:pt idx="196">
                        <c:v>0.99424910545349121</c:v>
                      </c:pt>
                      <c:pt idx="197">
                        <c:v>0.99264341592788696</c:v>
                      </c:pt>
                      <c:pt idx="198">
                        <c:v>0.99169450998306274</c:v>
                      </c:pt>
                      <c:pt idx="199">
                        <c:v>0.9919440746307373</c:v>
                      </c:pt>
                      <c:pt idx="200">
                        <c:v>0.99210786819458008</c:v>
                      </c:pt>
                      <c:pt idx="201">
                        <c:v>0.9920508861541748</c:v>
                      </c:pt>
                      <c:pt idx="202">
                        <c:v>0.98944270610809326</c:v>
                      </c:pt>
                      <c:pt idx="203">
                        <c:v>0.98663866519927979</c:v>
                      </c:pt>
                      <c:pt idx="204">
                        <c:v>0.98926311731338501</c:v>
                      </c:pt>
                      <c:pt idx="205">
                        <c:v>0.9876057505607605</c:v>
                      </c:pt>
                      <c:pt idx="206">
                        <c:v>0.98468649387359619</c:v>
                      </c:pt>
                      <c:pt idx="207">
                        <c:v>0.9823872447013855</c:v>
                      </c:pt>
                      <c:pt idx="208">
                        <c:v>0.98802727460861206</c:v>
                      </c:pt>
                      <c:pt idx="209">
                        <c:v>0.98064130544662476</c:v>
                      </c:pt>
                      <c:pt idx="210">
                        <c:v>0.97457361221313477</c:v>
                      </c:pt>
                      <c:pt idx="211">
                        <c:v>0.98281592130661011</c:v>
                      </c:pt>
                      <c:pt idx="212">
                        <c:v>0.98409724235534668</c:v>
                      </c:pt>
                      <c:pt idx="213">
                        <c:v>0.97872287034988403</c:v>
                      </c:pt>
                      <c:pt idx="214">
                        <c:v>0.98068839311599731</c:v>
                      </c:pt>
                      <c:pt idx="215">
                        <c:v>0.98209995031356812</c:v>
                      </c:pt>
                      <c:pt idx="216">
                        <c:v>0.97831577062606812</c:v>
                      </c:pt>
                      <c:pt idx="217">
                        <c:v>0.97682130336761475</c:v>
                      </c:pt>
                      <c:pt idx="218">
                        <c:v>0.97955137491226196</c:v>
                      </c:pt>
                      <c:pt idx="219">
                        <c:v>0.98443800210952759</c:v>
                      </c:pt>
                      <c:pt idx="220">
                        <c:v>0.98368573188781738</c:v>
                      </c:pt>
                      <c:pt idx="221">
                        <c:v>0.98344719409942627</c:v>
                      </c:pt>
                      <c:pt idx="222">
                        <c:v>0.98276996612548828</c:v>
                      </c:pt>
                      <c:pt idx="223">
                        <c:v>0.98508524894714355</c:v>
                      </c:pt>
                      <c:pt idx="224">
                        <c:v>0.98102056980133057</c:v>
                      </c:pt>
                      <c:pt idx="225">
                        <c:v>0.98383861780166626</c:v>
                      </c:pt>
                      <c:pt idx="226">
                        <c:v>0.97940081357955933</c:v>
                      </c:pt>
                      <c:pt idx="227">
                        <c:v>0.98011237382888794</c:v>
                      </c:pt>
                      <c:pt idx="228">
                        <c:v>0.97549694776535034</c:v>
                      </c:pt>
                      <c:pt idx="229">
                        <c:v>0.97417861223220825</c:v>
                      </c:pt>
                      <c:pt idx="230">
                        <c:v>0.97470265626907349</c:v>
                      </c:pt>
                      <c:pt idx="231">
                        <c:v>0.97023802995681763</c:v>
                      </c:pt>
                      <c:pt idx="232">
                        <c:v>0.96988683938980103</c:v>
                      </c:pt>
                      <c:pt idx="233">
                        <c:v>0.96673530340194702</c:v>
                      </c:pt>
                      <c:pt idx="234">
                        <c:v>0.9597318172454834</c:v>
                      </c:pt>
                      <c:pt idx="235">
                        <c:v>0.96010702848434448</c:v>
                      </c:pt>
                      <c:pt idx="236">
                        <c:v>0.9576488733291626</c:v>
                      </c:pt>
                      <c:pt idx="237">
                        <c:v>0.9458765983581543</c:v>
                      </c:pt>
                      <c:pt idx="238">
                        <c:v>0.94383472204208374</c:v>
                      </c:pt>
                      <c:pt idx="239">
                        <c:v>0.94223147630691528</c:v>
                      </c:pt>
                      <c:pt idx="240">
                        <c:v>0.93387395143508911</c:v>
                      </c:pt>
                      <c:pt idx="241">
                        <c:v>0.92116135358810425</c:v>
                      </c:pt>
                      <c:pt idx="242">
                        <c:v>0.91788572072982788</c:v>
                      </c:pt>
                      <c:pt idx="243">
                        <c:v>0.9099772572517395</c:v>
                      </c:pt>
                      <c:pt idx="244">
                        <c:v>0.90249860286712646</c:v>
                      </c:pt>
                      <c:pt idx="245">
                        <c:v>0.89691102504730225</c:v>
                      </c:pt>
                      <c:pt idx="246">
                        <c:v>0.88564771413803101</c:v>
                      </c:pt>
                      <c:pt idx="247">
                        <c:v>0.8681371808052063</c:v>
                      </c:pt>
                      <c:pt idx="248">
                        <c:v>0.85013061761856079</c:v>
                      </c:pt>
                      <c:pt idx="249">
                        <c:v>0.82061976194381714</c:v>
                      </c:pt>
                      <c:pt idx="250">
                        <c:v>0.78497815132141113</c:v>
                      </c:pt>
                      <c:pt idx="251">
                        <c:v>0.73540878295898438</c:v>
                      </c:pt>
                      <c:pt idx="252">
                        <c:v>0.7151753306388855</c:v>
                      </c:pt>
                      <c:pt idx="253">
                        <c:v>0.68484336137771606</c:v>
                      </c:pt>
                      <c:pt idx="254">
                        <c:v>0.62565606832504272</c:v>
                      </c:pt>
                      <c:pt idx="255">
                        <c:v>0.65369254350662231</c:v>
                      </c:pt>
                      <c:pt idx="256">
                        <c:v>0.73833131790161133</c:v>
                      </c:pt>
                      <c:pt idx="257">
                        <c:v>0.81133401393890381</c:v>
                      </c:pt>
                      <c:pt idx="258">
                        <c:v>0.86136788129806519</c:v>
                      </c:pt>
                      <c:pt idx="259">
                        <c:v>0.91627234220504761</c:v>
                      </c:pt>
                      <c:pt idx="260">
                        <c:v>0.93189537525177002</c:v>
                      </c:pt>
                      <c:pt idx="261">
                        <c:v>0.95008188486099243</c:v>
                      </c:pt>
                      <c:pt idx="262">
                        <c:v>0.95555675029754639</c:v>
                      </c:pt>
                      <c:pt idx="263">
                        <c:v>0.96199870109558105</c:v>
                      </c:pt>
                      <c:pt idx="264">
                        <c:v>0.96777421236038208</c:v>
                      </c:pt>
                      <c:pt idx="265">
                        <c:v>0.96159845590591431</c:v>
                      </c:pt>
                      <c:pt idx="266">
                        <c:v>0.95679968595504761</c:v>
                      </c:pt>
                      <c:pt idx="267">
                        <c:v>0.95708191394805908</c:v>
                      </c:pt>
                      <c:pt idx="268">
                        <c:v>0.94248467683792114</c:v>
                      </c:pt>
                      <c:pt idx="269">
                        <c:v>0.94041019678115845</c:v>
                      </c:pt>
                      <c:pt idx="270">
                        <c:v>0.93534964323043823</c:v>
                      </c:pt>
                      <c:pt idx="271">
                        <c:v>0.92615252733230591</c:v>
                      </c:pt>
                      <c:pt idx="272">
                        <c:v>0.91875225305557251</c:v>
                      </c:pt>
                      <c:pt idx="273">
                        <c:v>0.9064408540725708</c:v>
                      </c:pt>
                      <c:pt idx="274">
                        <c:v>0.90185540914535522</c:v>
                      </c:pt>
                      <c:pt idx="275">
                        <c:v>0.90009415149688721</c:v>
                      </c:pt>
                      <c:pt idx="276">
                        <c:v>0.89797931909561157</c:v>
                      </c:pt>
                      <c:pt idx="277">
                        <c:v>0.89599806070327759</c:v>
                      </c:pt>
                      <c:pt idx="278">
                        <c:v>0.89211112260818481</c:v>
                      </c:pt>
                      <c:pt idx="279">
                        <c:v>0.89614182710647583</c:v>
                      </c:pt>
                      <c:pt idx="280">
                        <c:v>0.90307372808456421</c:v>
                      </c:pt>
                      <c:pt idx="281">
                        <c:v>0.89859855175018311</c:v>
                      </c:pt>
                      <c:pt idx="282">
                        <c:v>0.90372103452682495</c:v>
                      </c:pt>
                      <c:pt idx="283">
                        <c:v>0.91119480133056641</c:v>
                      </c:pt>
                      <c:pt idx="284">
                        <c:v>0.91545140743255615</c:v>
                      </c:pt>
                      <c:pt idx="285">
                        <c:v>0.91969746351242065</c:v>
                      </c:pt>
                      <c:pt idx="286">
                        <c:v>0.92810356616973877</c:v>
                      </c:pt>
                      <c:pt idx="287">
                        <c:v>0.92866456508636475</c:v>
                      </c:pt>
                      <c:pt idx="288">
                        <c:v>0.92972368001937866</c:v>
                      </c:pt>
                      <c:pt idx="289">
                        <c:v>0.93317508697509766</c:v>
                      </c:pt>
                      <c:pt idx="290">
                        <c:v>0.93219441175460815</c:v>
                      </c:pt>
                      <c:pt idx="291">
                        <c:v>0.93408656120300293</c:v>
                      </c:pt>
                      <c:pt idx="292">
                        <c:v>0.93755882978439331</c:v>
                      </c:pt>
                      <c:pt idx="293">
                        <c:v>0.93348348140716553</c:v>
                      </c:pt>
                      <c:pt idx="294">
                        <c:v>0.93413364887237549</c:v>
                      </c:pt>
                      <c:pt idx="295">
                        <c:v>0.93607234954833984</c:v>
                      </c:pt>
                      <c:pt idx="296">
                        <c:v>0.93883907794952393</c:v>
                      </c:pt>
                      <c:pt idx="297">
                        <c:v>0.93511205911636353</c:v>
                      </c:pt>
                      <c:pt idx="298">
                        <c:v>0.93983274698257446</c:v>
                      </c:pt>
                      <c:pt idx="299">
                        <c:v>0.93896967172622681</c:v>
                      </c:pt>
                      <c:pt idx="300">
                        <c:v>0.93350297212600708</c:v>
                      </c:pt>
                      <c:pt idx="301">
                        <c:v>0.94325125217437744</c:v>
                      </c:pt>
                      <c:pt idx="302">
                        <c:v>0.93797987699508667</c:v>
                      </c:pt>
                      <c:pt idx="303">
                        <c:v>0.93710577487945557</c:v>
                      </c:pt>
                      <c:pt idx="304">
                        <c:v>0.94132733345031738</c:v>
                      </c:pt>
                      <c:pt idx="305">
                        <c:v>0.943511962890625</c:v>
                      </c:pt>
                      <c:pt idx="306">
                        <c:v>0.94080811738967896</c:v>
                      </c:pt>
                      <c:pt idx="307">
                        <c:v>0.94509238004684448</c:v>
                      </c:pt>
                      <c:pt idx="308">
                        <c:v>0.94398808479309082</c:v>
                      </c:pt>
                      <c:pt idx="309">
                        <c:v>0.94463431835174561</c:v>
                      </c:pt>
                      <c:pt idx="310">
                        <c:v>0.94944131374359131</c:v>
                      </c:pt>
                      <c:pt idx="311">
                        <c:v>0.95020586252212524</c:v>
                      </c:pt>
                      <c:pt idx="312">
                        <c:v>0.94744646549224854</c:v>
                      </c:pt>
                      <c:pt idx="313">
                        <c:v>0.93931210041046143</c:v>
                      </c:pt>
                      <c:pt idx="314">
                        <c:v>0.93132555484771729</c:v>
                      </c:pt>
                      <c:pt idx="315">
                        <c:v>0.92190057039260864</c:v>
                      </c:pt>
                      <c:pt idx="316">
                        <c:v>0.90457618236541748</c:v>
                      </c:pt>
                      <c:pt idx="317">
                        <c:v>0.87790906429290771</c:v>
                      </c:pt>
                      <c:pt idx="318">
                        <c:v>0.82479727268218994</c:v>
                      </c:pt>
                      <c:pt idx="319">
                        <c:v>0.77419781684875488</c:v>
                      </c:pt>
                      <c:pt idx="320">
                        <c:v>0.80731332302093506</c:v>
                      </c:pt>
                      <c:pt idx="321">
                        <c:v>0.89277738332748413</c:v>
                      </c:pt>
                      <c:pt idx="322">
                        <c:v>0.9273790717124939</c:v>
                      </c:pt>
                      <c:pt idx="323">
                        <c:v>0.94222003221511841</c:v>
                      </c:pt>
                      <c:pt idx="324">
                        <c:v>0.95457208156585693</c:v>
                      </c:pt>
                      <c:pt idx="325">
                        <c:v>0.95343619585037231</c:v>
                      </c:pt>
                      <c:pt idx="326">
                        <c:v>0.95528554916381836</c:v>
                      </c:pt>
                      <c:pt idx="327">
                        <c:v>0.95797610282897949</c:v>
                      </c:pt>
                      <c:pt idx="328">
                        <c:v>0.96128791570663452</c:v>
                      </c:pt>
                      <c:pt idx="329">
                        <c:v>0.96786195039749146</c:v>
                      </c:pt>
                      <c:pt idx="330">
                        <c:v>0.97893327474594116</c:v>
                      </c:pt>
                      <c:pt idx="331">
                        <c:v>0.98567438125610352</c:v>
                      </c:pt>
                      <c:pt idx="332">
                        <c:v>0.98988473415374756</c:v>
                      </c:pt>
                      <c:pt idx="333">
                        <c:v>0.99170315265655518</c:v>
                      </c:pt>
                      <c:pt idx="334">
                        <c:v>0.99318104982376099</c:v>
                      </c:pt>
                      <c:pt idx="335">
                        <c:v>0.99430954456329346</c:v>
                      </c:pt>
                      <c:pt idx="336">
                        <c:v>0.99556046724319458</c:v>
                      </c:pt>
                      <c:pt idx="337">
                        <c:v>0.99594449996948242</c:v>
                      </c:pt>
                      <c:pt idx="338">
                        <c:v>0.99694448709487915</c:v>
                      </c:pt>
                      <c:pt idx="339">
                        <c:v>0.99606955051422119</c:v>
                      </c:pt>
                      <c:pt idx="340">
                        <c:v>0.99549412727355957</c:v>
                      </c:pt>
                      <c:pt idx="341">
                        <c:v>0.99561440944671631</c:v>
                      </c:pt>
                      <c:pt idx="342">
                        <c:v>0.99464994668960571</c:v>
                      </c:pt>
                      <c:pt idx="343">
                        <c:v>0.99530798196792603</c:v>
                      </c:pt>
                      <c:pt idx="344">
                        <c:v>0.99524420499801636</c:v>
                      </c:pt>
                      <c:pt idx="345">
                        <c:v>0.99504977464675903</c:v>
                      </c:pt>
                      <c:pt idx="346">
                        <c:v>0.99443674087524414</c:v>
                      </c:pt>
                      <c:pt idx="347">
                        <c:v>0.99426275491714478</c:v>
                      </c:pt>
                      <c:pt idx="348">
                        <c:v>0.99454832077026367</c:v>
                      </c:pt>
                      <c:pt idx="349">
                        <c:v>0.99393326044082642</c:v>
                      </c:pt>
                      <c:pt idx="350">
                        <c:v>0.9939919114112854</c:v>
                      </c:pt>
                      <c:pt idx="351">
                        <c:v>0.99427658319473267</c:v>
                      </c:pt>
                      <c:pt idx="352">
                        <c:v>0.99403071403503418</c:v>
                      </c:pt>
                      <c:pt idx="353">
                        <c:v>0.99416226148605347</c:v>
                      </c:pt>
                      <c:pt idx="354">
                        <c:v>0.99312418699264526</c:v>
                      </c:pt>
                      <c:pt idx="355">
                        <c:v>0.99413305521011353</c:v>
                      </c:pt>
                      <c:pt idx="356">
                        <c:v>0.99459576606750488</c:v>
                      </c:pt>
                      <c:pt idx="357">
                        <c:v>0.99387764930725098</c:v>
                      </c:pt>
                      <c:pt idx="358">
                        <c:v>0.99353361129760742</c:v>
                      </c:pt>
                      <c:pt idx="359">
                        <c:v>0.99308395385742188</c:v>
                      </c:pt>
                      <c:pt idx="360">
                        <c:v>0.99323338270187378</c:v>
                      </c:pt>
                      <c:pt idx="361">
                        <c:v>0.99303090572357178</c:v>
                      </c:pt>
                      <c:pt idx="362">
                        <c:v>0.99343442916870117</c:v>
                      </c:pt>
                      <c:pt idx="363">
                        <c:v>0.99398970603942871</c:v>
                      </c:pt>
                      <c:pt idx="364">
                        <c:v>0.99399870634078979</c:v>
                      </c:pt>
                      <c:pt idx="365">
                        <c:v>0.99363541603088379</c:v>
                      </c:pt>
                      <c:pt idx="366">
                        <c:v>0.99315059185028076</c:v>
                      </c:pt>
                      <c:pt idx="367">
                        <c:v>0.99331188201904297</c:v>
                      </c:pt>
                      <c:pt idx="368">
                        <c:v>0.99380630254745483</c:v>
                      </c:pt>
                      <c:pt idx="369">
                        <c:v>0.99302577972412109</c:v>
                      </c:pt>
                      <c:pt idx="370">
                        <c:v>0.99322241544723511</c:v>
                      </c:pt>
                      <c:pt idx="371">
                        <c:v>0.99413645267486572</c:v>
                      </c:pt>
                      <c:pt idx="372">
                        <c:v>0.99424421787261963</c:v>
                      </c:pt>
                      <c:pt idx="373">
                        <c:v>0.99459892511367798</c:v>
                      </c:pt>
                      <c:pt idx="374">
                        <c:v>0.99477225542068481</c:v>
                      </c:pt>
                      <c:pt idx="375">
                        <c:v>0.99548488855361938</c:v>
                      </c:pt>
                      <c:pt idx="376">
                        <c:v>0.99511247873306274</c:v>
                      </c:pt>
                      <c:pt idx="377">
                        <c:v>0.99518275260925293</c:v>
                      </c:pt>
                      <c:pt idx="378">
                        <c:v>0.99552428722381592</c:v>
                      </c:pt>
                      <c:pt idx="379">
                        <c:v>0.99467343091964722</c:v>
                      </c:pt>
                      <c:pt idx="380">
                        <c:v>0.99041867256164551</c:v>
                      </c:pt>
                      <c:pt idx="381">
                        <c:v>0.99067920446395874</c:v>
                      </c:pt>
                      <c:pt idx="382">
                        <c:v>0.98791992664337158</c:v>
                      </c:pt>
                      <c:pt idx="383">
                        <c:v>0.98809587955474854</c:v>
                      </c:pt>
                      <c:pt idx="384">
                        <c:v>0.98901915550231934</c:v>
                      </c:pt>
                      <c:pt idx="385">
                        <c:v>0.98908674716949463</c:v>
                      </c:pt>
                      <c:pt idx="386">
                        <c:v>0.98997992277145386</c:v>
                      </c:pt>
                      <c:pt idx="387">
                        <c:v>0.9908633828163147</c:v>
                      </c:pt>
                      <c:pt idx="388">
                        <c:v>0.99137341976165771</c:v>
                      </c:pt>
                      <c:pt idx="389">
                        <c:v>0.99109739065170288</c:v>
                      </c:pt>
                      <c:pt idx="390">
                        <c:v>0.99223208427429199</c:v>
                      </c:pt>
                      <c:pt idx="391">
                        <c:v>0.99158942699432373</c:v>
                      </c:pt>
                      <c:pt idx="392">
                        <c:v>0.99205631017684937</c:v>
                      </c:pt>
                      <c:pt idx="393">
                        <c:v>0.99291402101516724</c:v>
                      </c:pt>
                      <c:pt idx="394">
                        <c:v>0.99173903465270996</c:v>
                      </c:pt>
                      <c:pt idx="395">
                        <c:v>0.99139952659606934</c:v>
                      </c:pt>
                      <c:pt idx="396">
                        <c:v>0.99210315942764282</c:v>
                      </c:pt>
                      <c:pt idx="397">
                        <c:v>0.9910198450088501</c:v>
                      </c:pt>
                      <c:pt idx="398">
                        <c:v>0.99130231142044067</c:v>
                      </c:pt>
                      <c:pt idx="399">
                        <c:v>0.99106121063232422</c:v>
                      </c:pt>
                      <c:pt idx="400">
                        <c:v>0.99179518222808838</c:v>
                      </c:pt>
                      <c:pt idx="401">
                        <c:v>0.99244934320449829</c:v>
                      </c:pt>
                      <c:pt idx="402">
                        <c:v>0.99191552400588989</c:v>
                      </c:pt>
                      <c:pt idx="403">
                        <c:v>0.99173003435134888</c:v>
                      </c:pt>
                      <c:pt idx="404">
                        <c:v>0.99253171682357788</c:v>
                      </c:pt>
                      <c:pt idx="405">
                        <c:v>0.99199497699737549</c:v>
                      </c:pt>
                      <c:pt idx="406">
                        <c:v>0.99173247814178467</c:v>
                      </c:pt>
                      <c:pt idx="407">
                        <c:v>0.99185425043106079</c:v>
                      </c:pt>
                      <c:pt idx="408">
                        <c:v>0.99164289236068726</c:v>
                      </c:pt>
                      <c:pt idx="409">
                        <c:v>0.99119329452514648</c:v>
                      </c:pt>
                      <c:pt idx="410">
                        <c:v>0.99063444137573242</c:v>
                      </c:pt>
                      <c:pt idx="411">
                        <c:v>0.99066495895385742</c:v>
                      </c:pt>
                      <c:pt idx="412">
                        <c:v>0.99105232954025269</c:v>
                      </c:pt>
                      <c:pt idx="413">
                        <c:v>0.99129182100296021</c:v>
                      </c:pt>
                      <c:pt idx="414">
                        <c:v>0.9910929799079895</c:v>
                      </c:pt>
                      <c:pt idx="415">
                        <c:v>0.99109494686126709</c:v>
                      </c:pt>
                      <c:pt idx="416">
                        <c:v>0.99113631248474121</c:v>
                      </c:pt>
                      <c:pt idx="417">
                        <c:v>0.99094194173812866</c:v>
                      </c:pt>
                      <c:pt idx="418">
                        <c:v>0.9909980297088623</c:v>
                      </c:pt>
                      <c:pt idx="419">
                        <c:v>0.99142926931381226</c:v>
                      </c:pt>
                      <c:pt idx="420">
                        <c:v>0.99118137359619141</c:v>
                      </c:pt>
                      <c:pt idx="421">
                        <c:v>0.99121642112731934</c:v>
                      </c:pt>
                      <c:pt idx="422">
                        <c:v>0.99110382795333862</c:v>
                      </c:pt>
                      <c:pt idx="423">
                        <c:v>0.99115681648254395</c:v>
                      </c:pt>
                      <c:pt idx="424">
                        <c:v>0.99167537689208984</c:v>
                      </c:pt>
                      <c:pt idx="425">
                        <c:v>0.99177175760269165</c:v>
                      </c:pt>
                      <c:pt idx="426">
                        <c:v>0.99207872152328491</c:v>
                      </c:pt>
                      <c:pt idx="427">
                        <c:v>0.99201524257659912</c:v>
                      </c:pt>
                      <c:pt idx="428">
                        <c:v>0.99191313982009888</c:v>
                      </c:pt>
                      <c:pt idx="429">
                        <c:v>0.99129301309585571</c:v>
                      </c:pt>
                      <c:pt idx="430">
                        <c:v>0.99118822813034058</c:v>
                      </c:pt>
                      <c:pt idx="431">
                        <c:v>0.99063080549240112</c:v>
                      </c:pt>
                      <c:pt idx="432">
                        <c:v>0.99030411243438721</c:v>
                      </c:pt>
                      <c:pt idx="433">
                        <c:v>0.98970866203308105</c:v>
                      </c:pt>
                      <c:pt idx="434">
                        <c:v>0.98948812484741211</c:v>
                      </c:pt>
                      <c:pt idx="435">
                        <c:v>0.98972076177597046</c:v>
                      </c:pt>
                      <c:pt idx="436">
                        <c:v>0.98986458778381348</c:v>
                      </c:pt>
                      <c:pt idx="437">
                        <c:v>0.99017345905303955</c:v>
                      </c:pt>
                      <c:pt idx="438">
                        <c:v>0.99017727375030518</c:v>
                      </c:pt>
                      <c:pt idx="439">
                        <c:v>0.99068665504455566</c:v>
                      </c:pt>
                      <c:pt idx="440">
                        <c:v>0.99096322059631348</c:v>
                      </c:pt>
                      <c:pt idx="441">
                        <c:v>0.99085986614227295</c:v>
                      </c:pt>
                      <c:pt idx="442">
                        <c:v>0.99030059576034546</c:v>
                      </c:pt>
                      <c:pt idx="443">
                        <c:v>0.99075204133987427</c:v>
                      </c:pt>
                      <c:pt idx="444">
                        <c:v>0.99090379476547241</c:v>
                      </c:pt>
                      <c:pt idx="445">
                        <c:v>0.99116533994674683</c:v>
                      </c:pt>
                      <c:pt idx="446">
                        <c:v>0.99135315418243408</c:v>
                      </c:pt>
                      <c:pt idx="447">
                        <c:v>0.9918590784072876</c:v>
                      </c:pt>
                      <c:pt idx="448">
                        <c:v>0.99293297529220581</c:v>
                      </c:pt>
                      <c:pt idx="449">
                        <c:v>0.99344736337661743</c:v>
                      </c:pt>
                      <c:pt idx="450">
                        <c:v>0.99384182691574097</c:v>
                      </c:pt>
                      <c:pt idx="451">
                        <c:v>0.99455082416534424</c:v>
                      </c:pt>
                      <c:pt idx="452">
                        <c:v>0.9947696328163147</c:v>
                      </c:pt>
                      <c:pt idx="453">
                        <c:v>0.99496227502822876</c:v>
                      </c:pt>
                      <c:pt idx="454">
                        <c:v>0.99496608972549438</c:v>
                      </c:pt>
                      <c:pt idx="455">
                        <c:v>0.99491512775421143</c:v>
                      </c:pt>
                      <c:pt idx="456">
                        <c:v>0.99505239725112915</c:v>
                      </c:pt>
                      <c:pt idx="457">
                        <c:v>0.99464589357376099</c:v>
                      </c:pt>
                      <c:pt idx="458">
                        <c:v>0.99419021606445313</c:v>
                      </c:pt>
                      <c:pt idx="459">
                        <c:v>0.99380248785018921</c:v>
                      </c:pt>
                      <c:pt idx="460">
                        <c:v>0.99327546358108521</c:v>
                      </c:pt>
                      <c:pt idx="461">
                        <c:v>0.99294644594192505</c:v>
                      </c:pt>
                      <c:pt idx="462">
                        <c:v>0.99131929874420166</c:v>
                      </c:pt>
                      <c:pt idx="463">
                        <c:v>0.99128329753875732</c:v>
                      </c:pt>
                      <c:pt idx="464">
                        <c:v>0.99053055047988892</c:v>
                      </c:pt>
                      <c:pt idx="465">
                        <c:v>0.98980844020843506</c:v>
                      </c:pt>
                      <c:pt idx="466">
                        <c:v>0.98953396081924438</c:v>
                      </c:pt>
                      <c:pt idx="467">
                        <c:v>0.98834323883056641</c:v>
                      </c:pt>
                      <c:pt idx="468">
                        <c:v>0.98809301853179932</c:v>
                      </c:pt>
                      <c:pt idx="469">
                        <c:v>0.98711764812469482</c:v>
                      </c:pt>
                      <c:pt idx="470">
                        <c:v>0.98735648393630981</c:v>
                      </c:pt>
                      <c:pt idx="471">
                        <c:v>0.98669236898422241</c:v>
                      </c:pt>
                      <c:pt idx="472">
                        <c:v>0.98570328950881958</c:v>
                      </c:pt>
                      <c:pt idx="473">
                        <c:v>0.98345673084259033</c:v>
                      </c:pt>
                      <c:pt idx="474">
                        <c:v>0.98235064744949341</c:v>
                      </c:pt>
                      <c:pt idx="475">
                        <c:v>0.98073035478591919</c:v>
                      </c:pt>
                      <c:pt idx="476">
                        <c:v>0.97813379764556885</c:v>
                      </c:pt>
                      <c:pt idx="477">
                        <c:v>0.97477543354034424</c:v>
                      </c:pt>
                      <c:pt idx="478">
                        <c:v>0.97085022926330566</c:v>
                      </c:pt>
                      <c:pt idx="479">
                        <c:v>0.96411186456680298</c:v>
                      </c:pt>
                      <c:pt idx="480">
                        <c:v>0.95758688449859619</c:v>
                      </c:pt>
                      <c:pt idx="481">
                        <c:v>0.94885087013244629</c:v>
                      </c:pt>
                      <c:pt idx="482">
                        <c:v>0.93813437223434448</c:v>
                      </c:pt>
                      <c:pt idx="483">
                        <c:v>0.92582434415817261</c:v>
                      </c:pt>
                      <c:pt idx="484">
                        <c:v>0.90969139337539673</c:v>
                      </c:pt>
                      <c:pt idx="485">
                        <c:v>0.89106708765029907</c:v>
                      </c:pt>
                      <c:pt idx="486">
                        <c:v>0.86772406101226807</c:v>
                      </c:pt>
                      <c:pt idx="487">
                        <c:v>0.84510350227355957</c:v>
                      </c:pt>
                      <c:pt idx="488">
                        <c:v>0.81604433059692383</c:v>
                      </c:pt>
                      <c:pt idx="489">
                        <c:v>0.7862931489944458</c:v>
                      </c:pt>
                      <c:pt idx="490">
                        <c:v>0.75309967994689941</c:v>
                      </c:pt>
                      <c:pt idx="491">
                        <c:v>0.71952575445175171</c:v>
                      </c:pt>
                      <c:pt idx="492">
                        <c:v>0.68594276905059814</c:v>
                      </c:pt>
                      <c:pt idx="493">
                        <c:v>0.6487354040145874</c:v>
                      </c:pt>
                      <c:pt idx="494">
                        <c:v>0.60987365245819092</c:v>
                      </c:pt>
                      <c:pt idx="495">
                        <c:v>0.57779610157012939</c:v>
                      </c:pt>
                      <c:pt idx="496">
                        <c:v>0.54471379518508911</c:v>
                      </c:pt>
                      <c:pt idx="497">
                        <c:v>0.51955819129943848</c:v>
                      </c:pt>
                      <c:pt idx="498">
                        <c:v>0.50113433599472046</c:v>
                      </c:pt>
                      <c:pt idx="499">
                        <c:v>0.48344129323959351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BE2-4F1B-9F2A-5BDF9864E2F1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Amplitudes</a:t>
            </a:r>
            <a:r>
              <a:rPr lang="en-US" baseline="0"/>
              <a:t> das </a:t>
            </a:r>
            <a:r>
              <a:rPr lang="en-US"/>
              <a:t>Inertâncias</a:t>
            </a:r>
            <a:r>
              <a:rPr lang="en-US" baseline="0"/>
              <a:t> do </a:t>
            </a:r>
            <a:r>
              <a:rPr lang="en-US"/>
              <a:t>Ensaio de Impacto 1Z+/1X- (Rotor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BZX!$E$4</c:f>
              <c:strCache>
                <c:ptCount val="1"/>
                <c:pt idx="0">
                  <c:v>FRF - H1 - (1Z+/1X-)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BZX!$E$5:$E$504</c:f>
              <c:numCache>
                <c:formatCode>General</c:formatCode>
                <c:ptCount val="500"/>
                <c:pt idx="0">
                  <c:v>1.4588803984224796E-2</c:v>
                </c:pt>
                <c:pt idx="1">
                  <c:v>0.13728508353233337</c:v>
                </c:pt>
                <c:pt idx="2">
                  <c:v>0.11888226866722107</c:v>
                </c:pt>
                <c:pt idx="3">
                  <c:v>9.8688550293445587E-2</c:v>
                </c:pt>
                <c:pt idx="4">
                  <c:v>8.6043804883956909E-2</c:v>
                </c:pt>
                <c:pt idx="5">
                  <c:v>7.3080100119113922E-2</c:v>
                </c:pt>
                <c:pt idx="6">
                  <c:v>6.9678232073783875E-2</c:v>
                </c:pt>
                <c:pt idx="7">
                  <c:v>6.2689423561096191E-2</c:v>
                </c:pt>
                <c:pt idx="8">
                  <c:v>6.1339199542999268E-2</c:v>
                </c:pt>
                <c:pt idx="9">
                  <c:v>5.6805022060871124E-2</c:v>
                </c:pt>
                <c:pt idx="10">
                  <c:v>5.5698886513710022E-2</c:v>
                </c:pt>
                <c:pt idx="11">
                  <c:v>5.2723035216331482E-2</c:v>
                </c:pt>
                <c:pt idx="12">
                  <c:v>5.0147309899330139E-2</c:v>
                </c:pt>
                <c:pt idx="13">
                  <c:v>4.6081431210041046E-2</c:v>
                </c:pt>
                <c:pt idx="14">
                  <c:v>3.0779801309108734E-2</c:v>
                </c:pt>
                <c:pt idx="15">
                  <c:v>2.7597228065133095E-2</c:v>
                </c:pt>
                <c:pt idx="16">
                  <c:v>2.6028893887996674E-2</c:v>
                </c:pt>
                <c:pt idx="17">
                  <c:v>1.9712232053279877E-2</c:v>
                </c:pt>
                <c:pt idx="18">
                  <c:v>1.6201531514525414E-2</c:v>
                </c:pt>
                <c:pt idx="19">
                  <c:v>1.314378809183836E-2</c:v>
                </c:pt>
                <c:pt idx="20">
                  <c:v>1.1688848026096821E-2</c:v>
                </c:pt>
                <c:pt idx="21">
                  <c:v>1.0461019352078438E-2</c:v>
                </c:pt>
                <c:pt idx="22">
                  <c:v>9.7857089713215828E-3</c:v>
                </c:pt>
                <c:pt idx="23">
                  <c:v>9.0770013630390167E-3</c:v>
                </c:pt>
                <c:pt idx="24">
                  <c:v>8.4492592141032219E-3</c:v>
                </c:pt>
                <c:pt idx="25">
                  <c:v>7.3829451575875282E-3</c:v>
                </c:pt>
                <c:pt idx="26">
                  <c:v>6.3628316856920719E-3</c:v>
                </c:pt>
                <c:pt idx="27">
                  <c:v>6.0976524837315083E-3</c:v>
                </c:pt>
                <c:pt idx="28">
                  <c:v>5.0881546922028065E-3</c:v>
                </c:pt>
                <c:pt idx="29">
                  <c:v>4.2385202832520008E-3</c:v>
                </c:pt>
                <c:pt idx="30">
                  <c:v>4.2776092886924744E-3</c:v>
                </c:pt>
                <c:pt idx="31">
                  <c:v>3.5574398934841156E-3</c:v>
                </c:pt>
                <c:pt idx="32">
                  <c:v>2.9473267495632172E-3</c:v>
                </c:pt>
                <c:pt idx="33">
                  <c:v>2.419639378786087E-3</c:v>
                </c:pt>
                <c:pt idx="34">
                  <c:v>1.9820579327642918E-3</c:v>
                </c:pt>
                <c:pt idx="35">
                  <c:v>2.157621318474412E-3</c:v>
                </c:pt>
                <c:pt idx="36">
                  <c:v>2.3536302614957094E-3</c:v>
                </c:pt>
                <c:pt idx="37">
                  <c:v>2.1001952700316906E-3</c:v>
                </c:pt>
                <c:pt idx="38">
                  <c:v>8.4140454418957233E-4</c:v>
                </c:pt>
                <c:pt idx="39">
                  <c:v>1.3711940264329314E-3</c:v>
                </c:pt>
                <c:pt idx="40">
                  <c:v>1.8658677581697702E-3</c:v>
                </c:pt>
                <c:pt idx="41">
                  <c:v>2.8978176414966583E-3</c:v>
                </c:pt>
                <c:pt idx="42">
                  <c:v>2.9647727496922016E-3</c:v>
                </c:pt>
                <c:pt idx="43">
                  <c:v>2.2385867778211832E-3</c:v>
                </c:pt>
                <c:pt idx="44">
                  <c:v>1.0423811618238688E-3</c:v>
                </c:pt>
                <c:pt idx="45">
                  <c:v>1.575991977006197E-3</c:v>
                </c:pt>
                <c:pt idx="46">
                  <c:v>8.5522813606075943E-5</c:v>
                </c:pt>
                <c:pt idx="47">
                  <c:v>1.5185327501967549E-3</c:v>
                </c:pt>
                <c:pt idx="48">
                  <c:v>9.1708247782662511E-4</c:v>
                </c:pt>
                <c:pt idx="49">
                  <c:v>1.3656646478921175E-3</c:v>
                </c:pt>
                <c:pt idx="50">
                  <c:v>1.3356234412640333E-3</c:v>
                </c:pt>
                <c:pt idx="51">
                  <c:v>1.5603812644258142E-3</c:v>
                </c:pt>
                <c:pt idx="52">
                  <c:v>1.1217131977900863E-3</c:v>
                </c:pt>
                <c:pt idx="53">
                  <c:v>1.6081130597740412E-3</c:v>
                </c:pt>
                <c:pt idx="54">
                  <c:v>1.4471503673121333E-3</c:v>
                </c:pt>
                <c:pt idx="55">
                  <c:v>1.4209749642759562E-3</c:v>
                </c:pt>
                <c:pt idx="56">
                  <c:v>1.7365562962368131E-3</c:v>
                </c:pt>
                <c:pt idx="57">
                  <c:v>6.8083894439041615E-4</c:v>
                </c:pt>
                <c:pt idx="58">
                  <c:v>1.2555584544315934E-3</c:v>
                </c:pt>
                <c:pt idx="59">
                  <c:v>1.116496860049665E-3</c:v>
                </c:pt>
                <c:pt idx="60">
                  <c:v>1.093766768462956E-3</c:v>
                </c:pt>
                <c:pt idx="61">
                  <c:v>2.0175569225102663E-3</c:v>
                </c:pt>
                <c:pt idx="62">
                  <c:v>2.1844918373972178E-3</c:v>
                </c:pt>
                <c:pt idx="63">
                  <c:v>2.1397187374532223E-3</c:v>
                </c:pt>
                <c:pt idx="64">
                  <c:v>2.2049089893698692E-3</c:v>
                </c:pt>
                <c:pt idx="65">
                  <c:v>2.6754089631140232E-3</c:v>
                </c:pt>
                <c:pt idx="66">
                  <c:v>2.7161506004631519E-3</c:v>
                </c:pt>
                <c:pt idx="67">
                  <c:v>2.5391406379640102E-3</c:v>
                </c:pt>
                <c:pt idx="68">
                  <c:v>2.5639338418841362E-3</c:v>
                </c:pt>
                <c:pt idx="69">
                  <c:v>2.7667295653373003E-3</c:v>
                </c:pt>
                <c:pt idx="70">
                  <c:v>2.7203173376619816E-3</c:v>
                </c:pt>
                <c:pt idx="71">
                  <c:v>2.7793075423687696E-3</c:v>
                </c:pt>
                <c:pt idx="72">
                  <c:v>3.0457645189017057E-3</c:v>
                </c:pt>
                <c:pt idx="73">
                  <c:v>3.1741785351186991E-3</c:v>
                </c:pt>
                <c:pt idx="74">
                  <c:v>3.3476133830845356E-3</c:v>
                </c:pt>
                <c:pt idx="75">
                  <c:v>3.5988688468933105E-3</c:v>
                </c:pt>
                <c:pt idx="76">
                  <c:v>3.5358222667127848E-3</c:v>
                </c:pt>
                <c:pt idx="77">
                  <c:v>3.9453702047467232E-3</c:v>
                </c:pt>
                <c:pt idx="78">
                  <c:v>3.8802018389105797E-3</c:v>
                </c:pt>
                <c:pt idx="79">
                  <c:v>4.3510030955076218E-3</c:v>
                </c:pt>
                <c:pt idx="80">
                  <c:v>5.6058480404317379E-3</c:v>
                </c:pt>
                <c:pt idx="81">
                  <c:v>5.8959731832146645E-3</c:v>
                </c:pt>
                <c:pt idx="82">
                  <c:v>6.1122113838791847E-3</c:v>
                </c:pt>
                <c:pt idx="83">
                  <c:v>7.5045004487037659E-3</c:v>
                </c:pt>
                <c:pt idx="84">
                  <c:v>8.208136074244976E-3</c:v>
                </c:pt>
                <c:pt idx="85">
                  <c:v>9.3702040612697601E-3</c:v>
                </c:pt>
                <c:pt idx="86">
                  <c:v>1.1025365442037582E-2</c:v>
                </c:pt>
                <c:pt idx="87">
                  <c:v>8.8436435908079147E-3</c:v>
                </c:pt>
                <c:pt idx="88">
                  <c:v>6.4137130975723267E-3</c:v>
                </c:pt>
                <c:pt idx="89">
                  <c:v>8.8239097967743874E-3</c:v>
                </c:pt>
                <c:pt idx="90">
                  <c:v>1.1388719081878662E-2</c:v>
                </c:pt>
                <c:pt idx="91">
                  <c:v>1.3578721322119236E-2</c:v>
                </c:pt>
                <c:pt idx="92">
                  <c:v>1.5349168330430984E-2</c:v>
                </c:pt>
                <c:pt idx="93">
                  <c:v>1.8164200708270073E-2</c:v>
                </c:pt>
                <c:pt idx="94">
                  <c:v>2.0208906382322311E-2</c:v>
                </c:pt>
                <c:pt idx="95">
                  <c:v>1.9072199240326881E-2</c:v>
                </c:pt>
                <c:pt idx="96">
                  <c:v>1.6581634059548378E-2</c:v>
                </c:pt>
                <c:pt idx="97">
                  <c:v>1.3651558198034763E-2</c:v>
                </c:pt>
                <c:pt idx="98">
                  <c:v>1.1287717148661613E-2</c:v>
                </c:pt>
                <c:pt idx="99">
                  <c:v>9.3662263825535774E-3</c:v>
                </c:pt>
                <c:pt idx="100">
                  <c:v>8.0792354419827461E-3</c:v>
                </c:pt>
                <c:pt idx="101">
                  <c:v>7.0854988880455494E-3</c:v>
                </c:pt>
                <c:pt idx="102">
                  <c:v>5.8942525647580624E-3</c:v>
                </c:pt>
                <c:pt idx="103">
                  <c:v>6.0765906237065792E-3</c:v>
                </c:pt>
                <c:pt idx="104">
                  <c:v>5.2352743223309517E-3</c:v>
                </c:pt>
                <c:pt idx="105">
                  <c:v>5.359443835914135E-3</c:v>
                </c:pt>
                <c:pt idx="106">
                  <c:v>5.4242978803813457E-3</c:v>
                </c:pt>
                <c:pt idx="107">
                  <c:v>5.4956129752099514E-3</c:v>
                </c:pt>
                <c:pt idx="108">
                  <c:v>5.4972083307802677E-3</c:v>
                </c:pt>
                <c:pt idx="109">
                  <c:v>5.3353901021182537E-3</c:v>
                </c:pt>
                <c:pt idx="110">
                  <c:v>5.4091871716082096E-3</c:v>
                </c:pt>
                <c:pt idx="111">
                  <c:v>5.3874216973781586E-3</c:v>
                </c:pt>
                <c:pt idx="112">
                  <c:v>6.4696730114519596E-3</c:v>
                </c:pt>
                <c:pt idx="113">
                  <c:v>6.7213010042905807E-3</c:v>
                </c:pt>
                <c:pt idx="114">
                  <c:v>6.6273207776248455E-3</c:v>
                </c:pt>
                <c:pt idx="115">
                  <c:v>8.123103529214859E-3</c:v>
                </c:pt>
                <c:pt idx="116">
                  <c:v>8.4179900586605072E-3</c:v>
                </c:pt>
                <c:pt idx="117">
                  <c:v>9.531843475997448E-3</c:v>
                </c:pt>
                <c:pt idx="118">
                  <c:v>1.0193511843681335E-2</c:v>
                </c:pt>
                <c:pt idx="119">
                  <c:v>1.027615275233984E-2</c:v>
                </c:pt>
                <c:pt idx="120">
                  <c:v>1.0674011893570423E-2</c:v>
                </c:pt>
                <c:pt idx="121">
                  <c:v>1.1114622466266155E-2</c:v>
                </c:pt>
                <c:pt idx="122">
                  <c:v>1.1667522601783276E-2</c:v>
                </c:pt>
                <c:pt idx="123">
                  <c:v>1.220383495092392E-2</c:v>
                </c:pt>
                <c:pt idx="124">
                  <c:v>1.2937889434397221E-2</c:v>
                </c:pt>
                <c:pt idx="125">
                  <c:v>1.438465528190136E-2</c:v>
                </c:pt>
                <c:pt idx="126">
                  <c:v>1.5413115732371807E-2</c:v>
                </c:pt>
                <c:pt idx="127">
                  <c:v>1.7706472426652908E-2</c:v>
                </c:pt>
                <c:pt idx="128">
                  <c:v>2.1503778174519539E-2</c:v>
                </c:pt>
                <c:pt idx="129">
                  <c:v>2.5344293564558029E-2</c:v>
                </c:pt>
                <c:pt idx="130">
                  <c:v>3.0549516901373863E-2</c:v>
                </c:pt>
                <c:pt idx="131">
                  <c:v>3.5880684852600098E-2</c:v>
                </c:pt>
                <c:pt idx="132">
                  <c:v>4.0934890508651733E-2</c:v>
                </c:pt>
                <c:pt idx="133">
                  <c:v>4.5613568276166916E-2</c:v>
                </c:pt>
                <c:pt idx="134">
                  <c:v>5.0214305520057678E-2</c:v>
                </c:pt>
                <c:pt idx="135">
                  <c:v>5.3240340203046799E-2</c:v>
                </c:pt>
                <c:pt idx="136">
                  <c:v>5.4895032197237015E-2</c:v>
                </c:pt>
                <c:pt idx="137">
                  <c:v>5.3963921964168549E-2</c:v>
                </c:pt>
                <c:pt idx="138">
                  <c:v>5.0849899649620056E-2</c:v>
                </c:pt>
                <c:pt idx="139">
                  <c:v>4.5194484293460846E-2</c:v>
                </c:pt>
                <c:pt idx="140">
                  <c:v>3.8609147071838379E-2</c:v>
                </c:pt>
                <c:pt idx="141">
                  <c:v>3.3977076411247253E-2</c:v>
                </c:pt>
                <c:pt idx="142">
                  <c:v>2.956252358853817E-2</c:v>
                </c:pt>
                <c:pt idx="143">
                  <c:v>2.6442309841513634E-2</c:v>
                </c:pt>
                <c:pt idx="144">
                  <c:v>2.2523080930113792E-2</c:v>
                </c:pt>
                <c:pt idx="145">
                  <c:v>1.9228991121053696E-2</c:v>
                </c:pt>
                <c:pt idx="146">
                  <c:v>1.7008079215884209E-2</c:v>
                </c:pt>
                <c:pt idx="147">
                  <c:v>1.4179094694554806E-2</c:v>
                </c:pt>
                <c:pt idx="148">
                  <c:v>1.33963692933321E-2</c:v>
                </c:pt>
                <c:pt idx="149">
                  <c:v>1.6124989837408066E-2</c:v>
                </c:pt>
                <c:pt idx="150">
                  <c:v>2.1913196891546249E-2</c:v>
                </c:pt>
                <c:pt idx="151">
                  <c:v>3.1786788254976273E-2</c:v>
                </c:pt>
                <c:pt idx="152">
                  <c:v>4.1512686759233475E-2</c:v>
                </c:pt>
                <c:pt idx="153">
                  <c:v>4.9878474324941635E-2</c:v>
                </c:pt>
                <c:pt idx="154">
                  <c:v>5.4819162935018539E-2</c:v>
                </c:pt>
                <c:pt idx="155">
                  <c:v>5.559120699763298E-2</c:v>
                </c:pt>
                <c:pt idx="156">
                  <c:v>5.3432468324899673E-2</c:v>
                </c:pt>
                <c:pt idx="157">
                  <c:v>5.141502246260643E-2</c:v>
                </c:pt>
                <c:pt idx="158">
                  <c:v>4.9108248203992844E-2</c:v>
                </c:pt>
                <c:pt idx="159">
                  <c:v>4.7395169734954834E-2</c:v>
                </c:pt>
                <c:pt idx="160">
                  <c:v>4.5319460332393646E-2</c:v>
                </c:pt>
                <c:pt idx="161">
                  <c:v>4.2202938348054886E-2</c:v>
                </c:pt>
                <c:pt idx="162">
                  <c:v>4.0578559041023254E-2</c:v>
                </c:pt>
                <c:pt idx="163">
                  <c:v>3.9196562021970749E-2</c:v>
                </c:pt>
                <c:pt idx="164">
                  <c:v>3.850867971777916E-2</c:v>
                </c:pt>
                <c:pt idx="165">
                  <c:v>3.8601730018854141E-2</c:v>
                </c:pt>
                <c:pt idx="166">
                  <c:v>3.7792790681123734E-2</c:v>
                </c:pt>
                <c:pt idx="167">
                  <c:v>3.6462079733610153E-2</c:v>
                </c:pt>
                <c:pt idx="168">
                  <c:v>3.4772049635648727E-2</c:v>
                </c:pt>
                <c:pt idx="169">
                  <c:v>3.1304288655519485E-2</c:v>
                </c:pt>
                <c:pt idx="170">
                  <c:v>2.8391702100634575E-2</c:v>
                </c:pt>
                <c:pt idx="171">
                  <c:v>2.4204898625612259E-2</c:v>
                </c:pt>
                <c:pt idx="172">
                  <c:v>2.0894346758723259E-2</c:v>
                </c:pt>
                <c:pt idx="173">
                  <c:v>1.8127437680959702E-2</c:v>
                </c:pt>
                <c:pt idx="174">
                  <c:v>1.6444388777017593E-2</c:v>
                </c:pt>
                <c:pt idx="175">
                  <c:v>1.5832267701625824E-2</c:v>
                </c:pt>
                <c:pt idx="176">
                  <c:v>1.60194281488657E-2</c:v>
                </c:pt>
                <c:pt idx="177">
                  <c:v>1.6408622264862061E-2</c:v>
                </c:pt>
                <c:pt idx="178">
                  <c:v>1.6968850046396255E-2</c:v>
                </c:pt>
                <c:pt idx="179">
                  <c:v>1.7380790784955025E-2</c:v>
                </c:pt>
                <c:pt idx="180">
                  <c:v>1.7854275181889534E-2</c:v>
                </c:pt>
                <c:pt idx="181">
                  <c:v>1.8288914114236832E-2</c:v>
                </c:pt>
                <c:pt idx="182">
                  <c:v>1.9655145704746246E-2</c:v>
                </c:pt>
                <c:pt idx="183">
                  <c:v>2.0899957045912743E-2</c:v>
                </c:pt>
                <c:pt idx="184">
                  <c:v>2.140524610877037E-2</c:v>
                </c:pt>
                <c:pt idx="185">
                  <c:v>2.2402362897992134E-2</c:v>
                </c:pt>
                <c:pt idx="186">
                  <c:v>2.2051041945815086E-2</c:v>
                </c:pt>
                <c:pt idx="187">
                  <c:v>2.2868180647492409E-2</c:v>
                </c:pt>
                <c:pt idx="188">
                  <c:v>2.3237133398652077E-2</c:v>
                </c:pt>
                <c:pt idx="189">
                  <c:v>2.3377668112516403E-2</c:v>
                </c:pt>
                <c:pt idx="190">
                  <c:v>2.4185821413993835E-2</c:v>
                </c:pt>
                <c:pt idx="191">
                  <c:v>2.4378594011068344E-2</c:v>
                </c:pt>
                <c:pt idx="192">
                  <c:v>2.4709887802600861E-2</c:v>
                </c:pt>
                <c:pt idx="193">
                  <c:v>2.5062577798962593E-2</c:v>
                </c:pt>
                <c:pt idx="194">
                  <c:v>2.5837069377303123E-2</c:v>
                </c:pt>
                <c:pt idx="195">
                  <c:v>2.6366578415036201E-2</c:v>
                </c:pt>
                <c:pt idx="196">
                  <c:v>2.7083909139037132E-2</c:v>
                </c:pt>
                <c:pt idx="197">
                  <c:v>2.7983944863080978E-2</c:v>
                </c:pt>
                <c:pt idx="198">
                  <c:v>2.8602244332432747E-2</c:v>
                </c:pt>
                <c:pt idx="199">
                  <c:v>2.8919700533151627E-2</c:v>
                </c:pt>
                <c:pt idx="200">
                  <c:v>2.9970914125442505E-2</c:v>
                </c:pt>
                <c:pt idx="201">
                  <c:v>3.0730102211236954E-2</c:v>
                </c:pt>
                <c:pt idx="202">
                  <c:v>3.0514732003211975E-2</c:v>
                </c:pt>
                <c:pt idx="203">
                  <c:v>3.0999209731817245E-2</c:v>
                </c:pt>
                <c:pt idx="204">
                  <c:v>3.1506065279245377E-2</c:v>
                </c:pt>
                <c:pt idx="205">
                  <c:v>3.036176785826683E-2</c:v>
                </c:pt>
                <c:pt idx="206">
                  <c:v>3.0463531613349915E-2</c:v>
                </c:pt>
                <c:pt idx="207">
                  <c:v>2.884831465780735E-2</c:v>
                </c:pt>
                <c:pt idx="208">
                  <c:v>2.6712767779827118E-2</c:v>
                </c:pt>
                <c:pt idx="209">
                  <c:v>2.5540672242641449E-2</c:v>
                </c:pt>
                <c:pt idx="210">
                  <c:v>2.4130517616868019E-2</c:v>
                </c:pt>
                <c:pt idx="211">
                  <c:v>2.3936765268445015E-2</c:v>
                </c:pt>
                <c:pt idx="212">
                  <c:v>2.3916983976960182E-2</c:v>
                </c:pt>
                <c:pt idx="213">
                  <c:v>2.4694686755537987E-2</c:v>
                </c:pt>
                <c:pt idx="214">
                  <c:v>2.5274589657783508E-2</c:v>
                </c:pt>
                <c:pt idx="215">
                  <c:v>2.6175303384661674E-2</c:v>
                </c:pt>
                <c:pt idx="216">
                  <c:v>2.7033077552914619E-2</c:v>
                </c:pt>
                <c:pt idx="217">
                  <c:v>2.8837481513619423E-2</c:v>
                </c:pt>
                <c:pt idx="218">
                  <c:v>2.9920119792222977E-2</c:v>
                </c:pt>
                <c:pt idx="219">
                  <c:v>3.1937465071678162E-2</c:v>
                </c:pt>
                <c:pt idx="220">
                  <c:v>3.3503402024507523E-2</c:v>
                </c:pt>
                <c:pt idx="221">
                  <c:v>3.5478506237268448E-2</c:v>
                </c:pt>
                <c:pt idx="222">
                  <c:v>3.7004865705966949E-2</c:v>
                </c:pt>
                <c:pt idx="223">
                  <c:v>3.9781440049409866E-2</c:v>
                </c:pt>
                <c:pt idx="224">
                  <c:v>4.1238181293010712E-2</c:v>
                </c:pt>
                <c:pt idx="225">
                  <c:v>4.4362451881170273E-2</c:v>
                </c:pt>
                <c:pt idx="226">
                  <c:v>4.6053539961576462E-2</c:v>
                </c:pt>
                <c:pt idx="227">
                  <c:v>4.7878876328468323E-2</c:v>
                </c:pt>
                <c:pt idx="228">
                  <c:v>5.1063351333141327E-2</c:v>
                </c:pt>
                <c:pt idx="229">
                  <c:v>5.3599752485752106E-2</c:v>
                </c:pt>
                <c:pt idx="230">
                  <c:v>5.614953488111496E-2</c:v>
                </c:pt>
                <c:pt idx="231">
                  <c:v>5.8708455413579941E-2</c:v>
                </c:pt>
                <c:pt idx="232">
                  <c:v>6.1776366084814072E-2</c:v>
                </c:pt>
                <c:pt idx="233">
                  <c:v>6.4536452293395996E-2</c:v>
                </c:pt>
                <c:pt idx="234">
                  <c:v>6.8240828812122345E-2</c:v>
                </c:pt>
                <c:pt idx="235">
                  <c:v>7.0717021822929382E-2</c:v>
                </c:pt>
                <c:pt idx="236">
                  <c:v>7.3689952492713928E-2</c:v>
                </c:pt>
                <c:pt idx="237">
                  <c:v>7.7193401753902435E-2</c:v>
                </c:pt>
                <c:pt idx="238">
                  <c:v>8.004259318113327E-2</c:v>
                </c:pt>
                <c:pt idx="239">
                  <c:v>8.284410834312439E-2</c:v>
                </c:pt>
                <c:pt idx="240">
                  <c:v>8.5247300565242767E-2</c:v>
                </c:pt>
                <c:pt idx="241">
                  <c:v>8.7586797773838043E-2</c:v>
                </c:pt>
                <c:pt idx="242">
                  <c:v>8.9963376522064209E-2</c:v>
                </c:pt>
                <c:pt idx="243">
                  <c:v>9.1477923095226288E-2</c:v>
                </c:pt>
                <c:pt idx="244">
                  <c:v>9.3107298016548157E-2</c:v>
                </c:pt>
                <c:pt idx="245">
                  <c:v>9.4483412802219391E-2</c:v>
                </c:pt>
                <c:pt idx="246">
                  <c:v>9.5938146114349365E-2</c:v>
                </c:pt>
                <c:pt idx="247">
                  <c:v>9.61579829454422E-2</c:v>
                </c:pt>
                <c:pt idx="248">
                  <c:v>9.7427055239677429E-2</c:v>
                </c:pt>
                <c:pt idx="249">
                  <c:v>9.7385533154010773E-2</c:v>
                </c:pt>
                <c:pt idx="250">
                  <c:v>9.6210077404975891E-2</c:v>
                </c:pt>
                <c:pt idx="251">
                  <c:v>9.5644935965538025E-2</c:v>
                </c:pt>
                <c:pt idx="252">
                  <c:v>9.3828253448009491E-2</c:v>
                </c:pt>
                <c:pt idx="253">
                  <c:v>9.1226384043693542E-2</c:v>
                </c:pt>
                <c:pt idx="254">
                  <c:v>8.8290795683860779E-2</c:v>
                </c:pt>
                <c:pt idx="255">
                  <c:v>8.467855304479599E-2</c:v>
                </c:pt>
                <c:pt idx="256">
                  <c:v>8.0680333077907562E-2</c:v>
                </c:pt>
                <c:pt idx="257">
                  <c:v>7.7099040150642395E-2</c:v>
                </c:pt>
                <c:pt idx="258">
                  <c:v>7.1737490594387054E-2</c:v>
                </c:pt>
                <c:pt idx="259">
                  <c:v>6.7561432719230652E-2</c:v>
                </c:pt>
                <c:pt idx="260">
                  <c:v>6.2749147415161133E-2</c:v>
                </c:pt>
                <c:pt idx="261">
                  <c:v>5.8964982628822327E-2</c:v>
                </c:pt>
                <c:pt idx="262">
                  <c:v>5.510948970913887E-2</c:v>
                </c:pt>
                <c:pt idx="263">
                  <c:v>5.0884537398815155E-2</c:v>
                </c:pt>
                <c:pt idx="264">
                  <c:v>4.8932641744613647E-2</c:v>
                </c:pt>
                <c:pt idx="265">
                  <c:v>4.600394144654274E-2</c:v>
                </c:pt>
                <c:pt idx="266">
                  <c:v>4.3282259255647659E-2</c:v>
                </c:pt>
                <c:pt idx="267">
                  <c:v>4.0809057652950287E-2</c:v>
                </c:pt>
                <c:pt idx="268">
                  <c:v>3.9632752537727356E-2</c:v>
                </c:pt>
                <c:pt idx="269">
                  <c:v>3.7391498684883118E-2</c:v>
                </c:pt>
                <c:pt idx="270">
                  <c:v>3.5433702170848846E-2</c:v>
                </c:pt>
                <c:pt idx="271">
                  <c:v>3.4714542329311371E-2</c:v>
                </c:pt>
                <c:pt idx="272">
                  <c:v>3.497091680765152E-2</c:v>
                </c:pt>
                <c:pt idx="273">
                  <c:v>3.4717988222837448E-2</c:v>
                </c:pt>
                <c:pt idx="274">
                  <c:v>3.5078771412372589E-2</c:v>
                </c:pt>
                <c:pt idx="275">
                  <c:v>3.6408636718988419E-2</c:v>
                </c:pt>
                <c:pt idx="276">
                  <c:v>3.8623612374067307E-2</c:v>
                </c:pt>
                <c:pt idx="277">
                  <c:v>4.0209341794252396E-2</c:v>
                </c:pt>
                <c:pt idx="278">
                  <c:v>4.2723618447780609E-2</c:v>
                </c:pt>
                <c:pt idx="279">
                  <c:v>4.5848693698644638E-2</c:v>
                </c:pt>
                <c:pt idx="280">
                  <c:v>4.8276882618665695E-2</c:v>
                </c:pt>
                <c:pt idx="281">
                  <c:v>5.182536318898201E-2</c:v>
                </c:pt>
                <c:pt idx="282">
                  <c:v>5.4744403809309006E-2</c:v>
                </c:pt>
                <c:pt idx="283">
                  <c:v>5.7602394372224808E-2</c:v>
                </c:pt>
                <c:pt idx="284">
                  <c:v>6.007564440369606E-2</c:v>
                </c:pt>
                <c:pt idx="285">
                  <c:v>6.2428079545497894E-2</c:v>
                </c:pt>
                <c:pt idx="286">
                  <c:v>6.4796291291713715E-2</c:v>
                </c:pt>
                <c:pt idx="287">
                  <c:v>6.7501172423362732E-2</c:v>
                </c:pt>
                <c:pt idx="288">
                  <c:v>6.9549210369586945E-2</c:v>
                </c:pt>
                <c:pt idx="289">
                  <c:v>7.128867506980896E-2</c:v>
                </c:pt>
                <c:pt idx="290">
                  <c:v>7.3880687355995178E-2</c:v>
                </c:pt>
                <c:pt idx="291">
                  <c:v>7.5499914586544037E-2</c:v>
                </c:pt>
                <c:pt idx="292">
                  <c:v>7.6258182525634766E-2</c:v>
                </c:pt>
                <c:pt idx="293">
                  <c:v>7.6754607260227203E-2</c:v>
                </c:pt>
                <c:pt idx="294">
                  <c:v>7.7063649892807007E-2</c:v>
                </c:pt>
                <c:pt idx="295">
                  <c:v>7.7330343425273895E-2</c:v>
                </c:pt>
                <c:pt idx="296">
                  <c:v>7.6833516359329224E-2</c:v>
                </c:pt>
                <c:pt idx="297">
                  <c:v>7.6030530035495758E-2</c:v>
                </c:pt>
                <c:pt idx="298">
                  <c:v>7.515387237071991E-2</c:v>
                </c:pt>
                <c:pt idx="299">
                  <c:v>7.4759311974048615E-2</c:v>
                </c:pt>
                <c:pt idx="300">
                  <c:v>7.3110118508338928E-2</c:v>
                </c:pt>
                <c:pt idx="301">
                  <c:v>7.2101272642612457E-2</c:v>
                </c:pt>
                <c:pt idx="302">
                  <c:v>7.1450427174568176E-2</c:v>
                </c:pt>
                <c:pt idx="303">
                  <c:v>7.1119055151939392E-2</c:v>
                </c:pt>
                <c:pt idx="304">
                  <c:v>7.0683270692825317E-2</c:v>
                </c:pt>
                <c:pt idx="305">
                  <c:v>6.9828487932682037E-2</c:v>
                </c:pt>
                <c:pt idx="306">
                  <c:v>6.9729365408420563E-2</c:v>
                </c:pt>
                <c:pt idx="307">
                  <c:v>6.959708034992218E-2</c:v>
                </c:pt>
                <c:pt idx="308">
                  <c:v>7.0458240807056427E-2</c:v>
                </c:pt>
                <c:pt idx="309">
                  <c:v>6.9656908512115479E-2</c:v>
                </c:pt>
                <c:pt idx="310">
                  <c:v>6.8948149681091309E-2</c:v>
                </c:pt>
                <c:pt idx="311">
                  <c:v>6.8276941776275635E-2</c:v>
                </c:pt>
                <c:pt idx="312">
                  <c:v>6.6601268947124481E-2</c:v>
                </c:pt>
                <c:pt idx="313">
                  <c:v>6.5299205482006073E-2</c:v>
                </c:pt>
                <c:pt idx="314">
                  <c:v>6.2085360288619995E-2</c:v>
                </c:pt>
                <c:pt idx="315">
                  <c:v>6.021302193403244E-2</c:v>
                </c:pt>
                <c:pt idx="316">
                  <c:v>5.8293644338846207E-2</c:v>
                </c:pt>
                <c:pt idx="317">
                  <c:v>5.4540418088436127E-2</c:v>
                </c:pt>
                <c:pt idx="318">
                  <c:v>4.9418658018112183E-2</c:v>
                </c:pt>
                <c:pt idx="319">
                  <c:v>4.4758997857570648E-2</c:v>
                </c:pt>
                <c:pt idx="320">
                  <c:v>4.1542995721101761E-2</c:v>
                </c:pt>
                <c:pt idx="321">
                  <c:v>4.5794013887643814E-2</c:v>
                </c:pt>
                <c:pt idx="322">
                  <c:v>5.1812488585710526E-2</c:v>
                </c:pt>
                <c:pt idx="323">
                  <c:v>5.5772881954908371E-2</c:v>
                </c:pt>
                <c:pt idx="324">
                  <c:v>5.7688683271408081E-2</c:v>
                </c:pt>
                <c:pt idx="325">
                  <c:v>5.6252818554639816E-2</c:v>
                </c:pt>
                <c:pt idx="326">
                  <c:v>5.3476631641387939E-2</c:v>
                </c:pt>
                <c:pt idx="327">
                  <c:v>5.0053663551807404E-2</c:v>
                </c:pt>
                <c:pt idx="328">
                  <c:v>4.821326956152916E-2</c:v>
                </c:pt>
                <c:pt idx="329">
                  <c:v>5.1951978355646133E-2</c:v>
                </c:pt>
                <c:pt idx="330">
                  <c:v>5.9315040707588196E-2</c:v>
                </c:pt>
                <c:pt idx="331">
                  <c:v>6.6135749220848083E-2</c:v>
                </c:pt>
                <c:pt idx="332">
                  <c:v>7.5161866843700409E-2</c:v>
                </c:pt>
                <c:pt idx="333">
                  <c:v>8.1863358616828918E-2</c:v>
                </c:pt>
                <c:pt idx="334">
                  <c:v>8.8074497878551483E-2</c:v>
                </c:pt>
                <c:pt idx="335">
                  <c:v>9.2435970902442932E-2</c:v>
                </c:pt>
                <c:pt idx="336">
                  <c:v>9.6737988293170929E-2</c:v>
                </c:pt>
                <c:pt idx="337">
                  <c:v>9.9961571395397186E-2</c:v>
                </c:pt>
                <c:pt idx="338">
                  <c:v>0.10285642743110657</c:v>
                </c:pt>
                <c:pt idx="339">
                  <c:v>0.10459969192743301</c:v>
                </c:pt>
                <c:pt idx="340">
                  <c:v>0.10672732442617416</c:v>
                </c:pt>
                <c:pt idx="341">
                  <c:v>0.10871284455060959</c:v>
                </c:pt>
                <c:pt idx="342">
                  <c:v>0.11132074892520905</c:v>
                </c:pt>
                <c:pt idx="343">
                  <c:v>0.11301176995038986</c:v>
                </c:pt>
                <c:pt idx="344">
                  <c:v>0.11610548943281174</c:v>
                </c:pt>
                <c:pt idx="345">
                  <c:v>0.11978716403245926</c:v>
                </c:pt>
                <c:pt idx="346">
                  <c:v>0.12274955213069916</c:v>
                </c:pt>
                <c:pt idx="347">
                  <c:v>0.12738035619258881</c:v>
                </c:pt>
                <c:pt idx="348">
                  <c:v>0.13304747641086578</c:v>
                </c:pt>
                <c:pt idx="349">
                  <c:v>0.13852189481258392</c:v>
                </c:pt>
                <c:pt idx="350">
                  <c:v>0.1425764411687851</c:v>
                </c:pt>
                <c:pt idx="351">
                  <c:v>0.14841563999652863</c:v>
                </c:pt>
                <c:pt idx="352">
                  <c:v>0.15562470257282257</c:v>
                </c:pt>
                <c:pt idx="353">
                  <c:v>0.16037556529045105</c:v>
                </c:pt>
                <c:pt idx="354">
                  <c:v>0.16603861749172211</c:v>
                </c:pt>
                <c:pt idx="355">
                  <c:v>0.17392526566982269</c:v>
                </c:pt>
                <c:pt idx="356">
                  <c:v>0.17991459369659424</c:v>
                </c:pt>
                <c:pt idx="357">
                  <c:v>0.18853476643562317</c:v>
                </c:pt>
                <c:pt idx="358">
                  <c:v>0.19720850884914398</c:v>
                </c:pt>
                <c:pt idx="359">
                  <c:v>0.20686574280261993</c:v>
                </c:pt>
                <c:pt idx="360">
                  <c:v>0.21664126217365265</c:v>
                </c:pt>
                <c:pt idx="361">
                  <c:v>0.22822375595569611</c:v>
                </c:pt>
                <c:pt idx="362">
                  <c:v>0.24102792143821716</c:v>
                </c:pt>
                <c:pt idx="363">
                  <c:v>0.2540678083896637</c:v>
                </c:pt>
                <c:pt idx="364">
                  <c:v>0.2693294882774353</c:v>
                </c:pt>
                <c:pt idx="365">
                  <c:v>0.2861524224281311</c:v>
                </c:pt>
                <c:pt idx="366">
                  <c:v>0.30430331826210022</c:v>
                </c:pt>
                <c:pt idx="367">
                  <c:v>0.32384657859802246</c:v>
                </c:pt>
                <c:pt idx="368">
                  <c:v>0.34556126594543457</c:v>
                </c:pt>
                <c:pt idx="369">
                  <c:v>0.37056434154510498</c:v>
                </c:pt>
                <c:pt idx="370">
                  <c:v>0.39844629168510437</c:v>
                </c:pt>
                <c:pt idx="371">
                  <c:v>0.42974105477333069</c:v>
                </c:pt>
                <c:pt idx="372">
                  <c:v>0.46207916736602783</c:v>
                </c:pt>
                <c:pt idx="373">
                  <c:v>0.49708333611488342</c:v>
                </c:pt>
                <c:pt idx="374">
                  <c:v>0.53352785110473633</c:v>
                </c:pt>
                <c:pt idx="375">
                  <c:v>0.566181480884552</c:v>
                </c:pt>
                <c:pt idx="376">
                  <c:v>0.59165579080581665</c:v>
                </c:pt>
                <c:pt idx="377">
                  <c:v>0.6058880090713501</c:v>
                </c:pt>
                <c:pt idx="378">
                  <c:v>0.60278588533401489</c:v>
                </c:pt>
                <c:pt idx="379">
                  <c:v>0.57908552885055542</c:v>
                </c:pt>
                <c:pt idx="380">
                  <c:v>0.53568112850189209</c:v>
                </c:pt>
                <c:pt idx="381">
                  <c:v>0.47803279757499695</c:v>
                </c:pt>
                <c:pt idx="382">
                  <c:v>0.41768690943717957</c:v>
                </c:pt>
                <c:pt idx="383">
                  <c:v>0.36003941297531128</c:v>
                </c:pt>
                <c:pt idx="384">
                  <c:v>0.31461858749389648</c:v>
                </c:pt>
                <c:pt idx="385">
                  <c:v>0.28330636024475098</c:v>
                </c:pt>
                <c:pt idx="386">
                  <c:v>0.25928562879562378</c:v>
                </c:pt>
                <c:pt idx="387">
                  <c:v>0.24007910490036011</c:v>
                </c:pt>
                <c:pt idx="388">
                  <c:v>0.22404159605503082</c:v>
                </c:pt>
                <c:pt idx="389">
                  <c:v>0.20920145511627197</c:v>
                </c:pt>
                <c:pt idx="390">
                  <c:v>0.19866636395454407</c:v>
                </c:pt>
                <c:pt idx="391">
                  <c:v>0.18959544599056244</c:v>
                </c:pt>
                <c:pt idx="392">
                  <c:v>0.18043780326843262</c:v>
                </c:pt>
                <c:pt idx="393">
                  <c:v>0.17338058352470398</c:v>
                </c:pt>
                <c:pt idx="394">
                  <c:v>0.16587759554386139</c:v>
                </c:pt>
                <c:pt idx="395">
                  <c:v>0.15901130437850952</c:v>
                </c:pt>
                <c:pt idx="396">
                  <c:v>0.15113052725791931</c:v>
                </c:pt>
                <c:pt idx="397">
                  <c:v>0.14489154517650604</c:v>
                </c:pt>
                <c:pt idx="398">
                  <c:v>0.13959059119224548</c:v>
                </c:pt>
                <c:pt idx="399">
                  <c:v>0.13540709018707275</c:v>
                </c:pt>
                <c:pt idx="400">
                  <c:v>0.13191162049770355</c:v>
                </c:pt>
                <c:pt idx="401">
                  <c:v>0.12959152460098267</c:v>
                </c:pt>
                <c:pt idx="402">
                  <c:v>0.12915325164794922</c:v>
                </c:pt>
                <c:pt idx="403">
                  <c:v>0.12584291398525238</c:v>
                </c:pt>
                <c:pt idx="404">
                  <c:v>0.12167327105998993</c:v>
                </c:pt>
                <c:pt idx="405">
                  <c:v>0.11492267996072769</c:v>
                </c:pt>
                <c:pt idx="406">
                  <c:v>0.1106325164437294</c:v>
                </c:pt>
                <c:pt idx="407">
                  <c:v>0.10549234598875046</c:v>
                </c:pt>
                <c:pt idx="408">
                  <c:v>0.10018817335367203</c:v>
                </c:pt>
                <c:pt idx="409">
                  <c:v>9.6952185034751892E-2</c:v>
                </c:pt>
                <c:pt idx="410">
                  <c:v>9.4132095575332642E-2</c:v>
                </c:pt>
                <c:pt idx="411">
                  <c:v>9.2490576207637787E-2</c:v>
                </c:pt>
                <c:pt idx="412">
                  <c:v>8.7923996150493622E-2</c:v>
                </c:pt>
                <c:pt idx="413">
                  <c:v>8.3714224398136139E-2</c:v>
                </c:pt>
                <c:pt idx="414">
                  <c:v>7.6603032648563385E-2</c:v>
                </c:pt>
                <c:pt idx="415">
                  <c:v>6.934019923210144E-2</c:v>
                </c:pt>
                <c:pt idx="416">
                  <c:v>6.2345769256353378E-2</c:v>
                </c:pt>
                <c:pt idx="417">
                  <c:v>5.4119102656841278E-2</c:v>
                </c:pt>
                <c:pt idx="418">
                  <c:v>4.3840259313583374E-2</c:v>
                </c:pt>
                <c:pt idx="419">
                  <c:v>3.7268992513418198E-2</c:v>
                </c:pt>
                <c:pt idx="420">
                  <c:v>3.2476771622896194E-2</c:v>
                </c:pt>
                <c:pt idx="421">
                  <c:v>3.2198116183280945E-2</c:v>
                </c:pt>
                <c:pt idx="422">
                  <c:v>3.7400759756565094E-2</c:v>
                </c:pt>
                <c:pt idx="423">
                  <c:v>4.4399268925189972E-2</c:v>
                </c:pt>
                <c:pt idx="424">
                  <c:v>5.1126562058925629E-2</c:v>
                </c:pt>
                <c:pt idx="425">
                  <c:v>6.0726020485162735E-2</c:v>
                </c:pt>
                <c:pt idx="426">
                  <c:v>7.1533337235450745E-2</c:v>
                </c:pt>
                <c:pt idx="427">
                  <c:v>8.6588576436042786E-2</c:v>
                </c:pt>
                <c:pt idx="428">
                  <c:v>0.10225412249565125</c:v>
                </c:pt>
                <c:pt idx="429">
                  <c:v>0.12060436606407166</c:v>
                </c:pt>
                <c:pt idx="430">
                  <c:v>0.13801252841949463</c:v>
                </c:pt>
                <c:pt idx="431">
                  <c:v>0.15593267977237701</c:v>
                </c:pt>
                <c:pt idx="432">
                  <c:v>0.17167262732982635</c:v>
                </c:pt>
                <c:pt idx="433">
                  <c:v>0.1858801394701004</c:v>
                </c:pt>
                <c:pt idx="434">
                  <c:v>0.19905421137809753</c:v>
                </c:pt>
                <c:pt idx="435">
                  <c:v>0.2072821706533432</c:v>
                </c:pt>
                <c:pt idx="436">
                  <c:v>0.2142171710729599</c:v>
                </c:pt>
                <c:pt idx="437">
                  <c:v>0.21946915984153748</c:v>
                </c:pt>
                <c:pt idx="438">
                  <c:v>0.22155845165252686</c:v>
                </c:pt>
                <c:pt idx="439">
                  <c:v>0.22361372411251068</c:v>
                </c:pt>
                <c:pt idx="440">
                  <c:v>0.22327931225299835</c:v>
                </c:pt>
                <c:pt idx="441">
                  <c:v>0.22349436581134796</c:v>
                </c:pt>
                <c:pt idx="442">
                  <c:v>0.22258804738521576</c:v>
                </c:pt>
                <c:pt idx="443">
                  <c:v>0.22288462519645691</c:v>
                </c:pt>
                <c:pt idx="444">
                  <c:v>0.22382727265357971</c:v>
                </c:pt>
                <c:pt idx="445">
                  <c:v>0.22766335308551788</c:v>
                </c:pt>
                <c:pt idx="446">
                  <c:v>0.23580406606197357</c:v>
                </c:pt>
                <c:pt idx="447">
                  <c:v>0.24468992650508881</c:v>
                </c:pt>
                <c:pt idx="448">
                  <c:v>0.2551473081111908</c:v>
                </c:pt>
                <c:pt idx="449">
                  <c:v>0.26815402507781982</c:v>
                </c:pt>
                <c:pt idx="450">
                  <c:v>0.28347596526145935</c:v>
                </c:pt>
                <c:pt idx="451">
                  <c:v>0.29554915428161621</c:v>
                </c:pt>
                <c:pt idx="452">
                  <c:v>0.30891665816307068</c:v>
                </c:pt>
                <c:pt idx="453">
                  <c:v>0.31934660673141479</c:v>
                </c:pt>
                <c:pt idx="454">
                  <c:v>0.32908648252487183</c:v>
                </c:pt>
                <c:pt idx="455">
                  <c:v>0.33521690964698792</c:v>
                </c:pt>
                <c:pt idx="456">
                  <c:v>0.34147191047668457</c:v>
                </c:pt>
                <c:pt idx="457">
                  <c:v>0.34656599164009094</c:v>
                </c:pt>
                <c:pt idx="458">
                  <c:v>0.3488757312297821</c:v>
                </c:pt>
                <c:pt idx="459">
                  <c:v>0.35126805305480957</c:v>
                </c:pt>
                <c:pt idx="460">
                  <c:v>0.35192683339118958</c:v>
                </c:pt>
                <c:pt idx="461">
                  <c:v>0.35003030300140381</c:v>
                </c:pt>
                <c:pt idx="462">
                  <c:v>0.34578788280487061</c:v>
                </c:pt>
                <c:pt idx="463">
                  <c:v>0.33959376811981201</c:v>
                </c:pt>
                <c:pt idx="464">
                  <c:v>0.33155685663223267</c:v>
                </c:pt>
                <c:pt idx="465">
                  <c:v>0.32083070278167725</c:v>
                </c:pt>
                <c:pt idx="466">
                  <c:v>0.30899947881698608</c:v>
                </c:pt>
                <c:pt idx="467">
                  <c:v>0.29577198624610901</c:v>
                </c:pt>
                <c:pt idx="468">
                  <c:v>0.28234553337097168</c:v>
                </c:pt>
                <c:pt idx="469">
                  <c:v>0.27081871032714844</c:v>
                </c:pt>
                <c:pt idx="470">
                  <c:v>0.25859653949737549</c:v>
                </c:pt>
                <c:pt idx="471">
                  <c:v>0.24958890676498413</c:v>
                </c:pt>
                <c:pt idx="472">
                  <c:v>0.2389732152223587</c:v>
                </c:pt>
                <c:pt idx="473">
                  <c:v>0.23209056258201599</c:v>
                </c:pt>
                <c:pt idx="474">
                  <c:v>0.22389455139636993</c:v>
                </c:pt>
                <c:pt idx="475">
                  <c:v>0.21731030941009521</c:v>
                </c:pt>
                <c:pt idx="476">
                  <c:v>0.2100391685962677</c:v>
                </c:pt>
                <c:pt idx="477">
                  <c:v>0.20064489543437958</c:v>
                </c:pt>
                <c:pt idx="478">
                  <c:v>0.19467456638813019</c:v>
                </c:pt>
                <c:pt idx="479">
                  <c:v>0.18983310461044312</c:v>
                </c:pt>
                <c:pt idx="480">
                  <c:v>0.18602760136127472</c:v>
                </c:pt>
                <c:pt idx="481">
                  <c:v>0.18170642852783203</c:v>
                </c:pt>
                <c:pt idx="482">
                  <c:v>0.17959734797477722</c:v>
                </c:pt>
                <c:pt idx="483">
                  <c:v>0.17805372178554535</c:v>
                </c:pt>
                <c:pt idx="484">
                  <c:v>0.17611175775527954</c:v>
                </c:pt>
                <c:pt idx="485">
                  <c:v>0.173389732837677</c:v>
                </c:pt>
                <c:pt idx="486">
                  <c:v>0.17026688158512115</c:v>
                </c:pt>
                <c:pt idx="487">
                  <c:v>0.16711722314357758</c:v>
                </c:pt>
                <c:pt idx="488">
                  <c:v>0.16331800818443298</c:v>
                </c:pt>
                <c:pt idx="489">
                  <c:v>0.1570628434419632</c:v>
                </c:pt>
                <c:pt idx="490">
                  <c:v>0.14861129224300385</c:v>
                </c:pt>
                <c:pt idx="491">
                  <c:v>0.14086082577705383</c:v>
                </c:pt>
                <c:pt idx="492">
                  <c:v>0.13428056240081787</c:v>
                </c:pt>
                <c:pt idx="493">
                  <c:v>0.1255679577589035</c:v>
                </c:pt>
                <c:pt idx="494">
                  <c:v>0.11877605319023132</c:v>
                </c:pt>
                <c:pt idx="495">
                  <c:v>0.11427946388721466</c:v>
                </c:pt>
                <c:pt idx="496">
                  <c:v>0.10918111354112625</c:v>
                </c:pt>
                <c:pt idx="497">
                  <c:v>0.10645338892936707</c:v>
                </c:pt>
                <c:pt idx="498">
                  <c:v>0.10382570326328278</c:v>
                </c:pt>
                <c:pt idx="499">
                  <c:v>0.10211522877216339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792D-44D0-8C58-F889C6FDE9E4}"/>
            </c:ext>
          </c:extLst>
        </c:ser>
        <c:ser>
          <c:idx val="2"/>
          <c:order val="2"/>
          <c:tx>
            <c:strRef>
              <c:f>BZX!$F$4</c:f>
              <c:strCache>
                <c:ptCount val="1"/>
                <c:pt idx="0">
                  <c:v>FRF - H2 - (1Z+/1X-)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BZX!$C$5:$C$504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</c:numCache>
              <c:extLst xmlns:c15="http://schemas.microsoft.com/office/drawing/2012/chart"/>
            </c:numRef>
          </c:xVal>
          <c:yVal>
            <c:numRef>
              <c:f>BZX!$F$5:$F$504</c:f>
              <c:numCache>
                <c:formatCode>General</c:formatCode>
                <c:ptCount val="500"/>
                <c:pt idx="0">
                  <c:v>6.0612991452217102E-2</c:v>
                </c:pt>
                <c:pt idx="1">
                  <c:v>0.20982491970062256</c:v>
                </c:pt>
                <c:pt idx="2">
                  <c:v>0.16190439462661743</c:v>
                </c:pt>
                <c:pt idx="3">
                  <c:v>0.12517480552196503</c:v>
                </c:pt>
                <c:pt idx="4">
                  <c:v>0.10980984568595886</c:v>
                </c:pt>
                <c:pt idx="5">
                  <c:v>8.9190855622291565E-2</c:v>
                </c:pt>
                <c:pt idx="6">
                  <c:v>8.6335755884647369E-2</c:v>
                </c:pt>
                <c:pt idx="7">
                  <c:v>7.5491704046726227E-2</c:v>
                </c:pt>
                <c:pt idx="8">
                  <c:v>7.3538750410079956E-2</c:v>
                </c:pt>
                <c:pt idx="9">
                  <c:v>6.7242294549942017E-2</c:v>
                </c:pt>
                <c:pt idx="10">
                  <c:v>6.5664380788803101E-2</c:v>
                </c:pt>
                <c:pt idx="11">
                  <c:v>6.096499040722847E-2</c:v>
                </c:pt>
                <c:pt idx="12">
                  <c:v>5.6233208626508713E-2</c:v>
                </c:pt>
                <c:pt idx="13">
                  <c:v>5.121336504817009E-2</c:v>
                </c:pt>
                <c:pt idx="14">
                  <c:v>3.5350024700164795E-2</c:v>
                </c:pt>
                <c:pt idx="15">
                  <c:v>3.0972247943282127E-2</c:v>
                </c:pt>
                <c:pt idx="16">
                  <c:v>2.7062991634011269E-2</c:v>
                </c:pt>
                <c:pt idx="17">
                  <c:v>2.0387254655361176E-2</c:v>
                </c:pt>
                <c:pt idx="18">
                  <c:v>1.6305729746818542E-2</c:v>
                </c:pt>
                <c:pt idx="19">
                  <c:v>1.3592538423836231E-2</c:v>
                </c:pt>
                <c:pt idx="20">
                  <c:v>1.2668032199144363E-2</c:v>
                </c:pt>
                <c:pt idx="21">
                  <c:v>1.2293124571442604E-2</c:v>
                </c:pt>
                <c:pt idx="22">
                  <c:v>1.1780524626374245E-2</c:v>
                </c:pt>
                <c:pt idx="23">
                  <c:v>1.1371812783181667E-2</c:v>
                </c:pt>
                <c:pt idx="24">
                  <c:v>1.0463207960128784E-2</c:v>
                </c:pt>
                <c:pt idx="25">
                  <c:v>9.1665098443627357E-3</c:v>
                </c:pt>
                <c:pt idx="26">
                  <c:v>6.8914047442376614E-3</c:v>
                </c:pt>
                <c:pt idx="27">
                  <c:v>6.5302914008498192E-3</c:v>
                </c:pt>
                <c:pt idx="28">
                  <c:v>5.2771866321563721E-3</c:v>
                </c:pt>
                <c:pt idx="29">
                  <c:v>4.7487020492553711E-3</c:v>
                </c:pt>
                <c:pt idx="30">
                  <c:v>4.5736432075500488E-3</c:v>
                </c:pt>
                <c:pt idx="31">
                  <c:v>4.82955202460289E-3</c:v>
                </c:pt>
                <c:pt idx="32">
                  <c:v>3.8050801958888769E-3</c:v>
                </c:pt>
                <c:pt idx="33">
                  <c:v>3.0920207500457764E-3</c:v>
                </c:pt>
                <c:pt idx="34">
                  <c:v>2.2894556168466806E-3</c:v>
                </c:pt>
                <c:pt idx="35">
                  <c:v>2.5379231665283442E-3</c:v>
                </c:pt>
                <c:pt idx="36">
                  <c:v>2.77280667796731E-3</c:v>
                </c:pt>
                <c:pt idx="37">
                  <c:v>3.4570847637951374E-3</c:v>
                </c:pt>
                <c:pt idx="38">
                  <c:v>1.4046266442164779E-3</c:v>
                </c:pt>
                <c:pt idx="39">
                  <c:v>1.6256835078820586E-3</c:v>
                </c:pt>
                <c:pt idx="40">
                  <c:v>2.4293214082717896E-3</c:v>
                </c:pt>
                <c:pt idx="41">
                  <c:v>3.2355587463825941E-3</c:v>
                </c:pt>
                <c:pt idx="42">
                  <c:v>3.5525416024029255E-3</c:v>
                </c:pt>
                <c:pt idx="43">
                  <c:v>3.5768207162618637E-3</c:v>
                </c:pt>
                <c:pt idx="44">
                  <c:v>1.6110779251903296E-3</c:v>
                </c:pt>
                <c:pt idx="45">
                  <c:v>1.828047214075923E-3</c:v>
                </c:pt>
                <c:pt idx="46">
                  <c:v>4.180144751444459E-4</c:v>
                </c:pt>
                <c:pt idx="47">
                  <c:v>1.467284862883389E-3</c:v>
                </c:pt>
                <c:pt idx="48">
                  <c:v>1.1852591997012496E-3</c:v>
                </c:pt>
                <c:pt idx="49">
                  <c:v>1.8656958127394319E-3</c:v>
                </c:pt>
                <c:pt idx="50">
                  <c:v>1.3815247220918536E-3</c:v>
                </c:pt>
                <c:pt idx="51">
                  <c:v>1.5782101545482874E-3</c:v>
                </c:pt>
                <c:pt idx="52">
                  <c:v>1.1481824330985546E-3</c:v>
                </c:pt>
                <c:pt idx="53">
                  <c:v>1.9446798833087087E-3</c:v>
                </c:pt>
                <c:pt idx="54">
                  <c:v>1.6726659378036857E-3</c:v>
                </c:pt>
                <c:pt idx="55">
                  <c:v>1.4445274136960506E-3</c:v>
                </c:pt>
                <c:pt idx="56">
                  <c:v>1.9534665625542402E-3</c:v>
                </c:pt>
                <c:pt idx="57">
                  <c:v>9.8282203543931246E-4</c:v>
                </c:pt>
                <c:pt idx="58">
                  <c:v>1.5478009590879083E-3</c:v>
                </c:pt>
                <c:pt idx="59">
                  <c:v>1.3829621020704508E-3</c:v>
                </c:pt>
                <c:pt idx="60">
                  <c:v>1.0847317753359675E-3</c:v>
                </c:pt>
                <c:pt idx="61">
                  <c:v>2.403046702966094E-3</c:v>
                </c:pt>
                <c:pt idx="62">
                  <c:v>2.3690483067184687E-3</c:v>
                </c:pt>
                <c:pt idx="63">
                  <c:v>2.52152094617486E-3</c:v>
                </c:pt>
                <c:pt idx="64">
                  <c:v>2.6173137594014406E-3</c:v>
                </c:pt>
                <c:pt idx="65">
                  <c:v>2.7154877316206694E-3</c:v>
                </c:pt>
                <c:pt idx="66">
                  <c:v>2.8739096596837044E-3</c:v>
                </c:pt>
                <c:pt idx="67">
                  <c:v>2.7040760032832623E-3</c:v>
                </c:pt>
                <c:pt idx="68">
                  <c:v>2.810983918607235E-3</c:v>
                </c:pt>
                <c:pt idx="69">
                  <c:v>3.0614163260906935E-3</c:v>
                </c:pt>
                <c:pt idx="70">
                  <c:v>3.0182106420397758E-3</c:v>
                </c:pt>
                <c:pt idx="71">
                  <c:v>2.9324633069336414E-3</c:v>
                </c:pt>
                <c:pt idx="72">
                  <c:v>3.2238119747489691E-3</c:v>
                </c:pt>
                <c:pt idx="73">
                  <c:v>3.4828044008463621E-3</c:v>
                </c:pt>
                <c:pt idx="74">
                  <c:v>3.7378869019448757E-3</c:v>
                </c:pt>
                <c:pt idx="75">
                  <c:v>3.7487763911485672E-3</c:v>
                </c:pt>
                <c:pt idx="76">
                  <c:v>3.6984439939260483E-3</c:v>
                </c:pt>
                <c:pt idx="77">
                  <c:v>4.024839960038662E-3</c:v>
                </c:pt>
                <c:pt idx="78">
                  <c:v>4.1399542242288589E-3</c:v>
                </c:pt>
                <c:pt idx="79">
                  <c:v>4.3918606825172901E-3</c:v>
                </c:pt>
                <c:pt idx="80">
                  <c:v>5.6491661816835403E-3</c:v>
                </c:pt>
                <c:pt idx="81">
                  <c:v>5.905528087168932E-3</c:v>
                </c:pt>
                <c:pt idx="82">
                  <c:v>6.1195124872028828E-3</c:v>
                </c:pt>
                <c:pt idx="83">
                  <c:v>7.5481818057596684E-3</c:v>
                </c:pt>
                <c:pt idx="84">
                  <c:v>8.2699870690703392E-3</c:v>
                </c:pt>
                <c:pt idx="85">
                  <c:v>9.4121759757399559E-3</c:v>
                </c:pt>
                <c:pt idx="86">
                  <c:v>1.1090057902038097E-2</c:v>
                </c:pt>
                <c:pt idx="87">
                  <c:v>8.8994689285755157E-3</c:v>
                </c:pt>
                <c:pt idx="88">
                  <c:v>6.5443641506135464E-3</c:v>
                </c:pt>
                <c:pt idx="89">
                  <c:v>8.8829044252634048E-3</c:v>
                </c:pt>
                <c:pt idx="90">
                  <c:v>1.1508741416037083E-2</c:v>
                </c:pt>
                <c:pt idx="91">
                  <c:v>1.3646977953612804E-2</c:v>
                </c:pt>
                <c:pt idx="92">
                  <c:v>1.5515417791903019E-2</c:v>
                </c:pt>
                <c:pt idx="93">
                  <c:v>1.8378473818302155E-2</c:v>
                </c:pt>
                <c:pt idx="94">
                  <c:v>2.0396528765559196E-2</c:v>
                </c:pt>
                <c:pt idx="95">
                  <c:v>1.9269103184342384E-2</c:v>
                </c:pt>
                <c:pt idx="96">
                  <c:v>1.6828948631882668E-2</c:v>
                </c:pt>
                <c:pt idx="97">
                  <c:v>1.3898228295147419E-2</c:v>
                </c:pt>
                <c:pt idx="98">
                  <c:v>1.145168486982584E-2</c:v>
                </c:pt>
                <c:pt idx="99">
                  <c:v>9.5806410536170006E-3</c:v>
                </c:pt>
                <c:pt idx="100">
                  <c:v>8.1780552864074707E-3</c:v>
                </c:pt>
                <c:pt idx="101">
                  <c:v>7.1956031024456024E-3</c:v>
                </c:pt>
                <c:pt idx="102">
                  <c:v>6.0227536596357822E-3</c:v>
                </c:pt>
                <c:pt idx="103">
                  <c:v>6.1062434688210487E-3</c:v>
                </c:pt>
                <c:pt idx="104">
                  <c:v>5.2658249624073505E-3</c:v>
                </c:pt>
                <c:pt idx="105">
                  <c:v>5.4598692804574966E-3</c:v>
                </c:pt>
                <c:pt idx="106">
                  <c:v>5.4919919930398464E-3</c:v>
                </c:pt>
                <c:pt idx="107">
                  <c:v>5.6080752983689308E-3</c:v>
                </c:pt>
                <c:pt idx="108">
                  <c:v>5.6401505134999752E-3</c:v>
                </c:pt>
                <c:pt idx="109">
                  <c:v>5.3579560481011868E-3</c:v>
                </c:pt>
                <c:pt idx="110">
                  <c:v>5.6008114479482174E-3</c:v>
                </c:pt>
                <c:pt idx="111">
                  <c:v>5.5176983587443829E-3</c:v>
                </c:pt>
                <c:pt idx="112">
                  <c:v>6.6856080666184425E-3</c:v>
                </c:pt>
                <c:pt idx="113">
                  <c:v>7.0215798914432526E-3</c:v>
                </c:pt>
                <c:pt idx="114">
                  <c:v>6.7871161736547947E-3</c:v>
                </c:pt>
                <c:pt idx="115">
                  <c:v>8.2397926598787308E-3</c:v>
                </c:pt>
                <c:pt idx="116">
                  <c:v>8.6030494421720505E-3</c:v>
                </c:pt>
                <c:pt idx="117">
                  <c:v>9.7021693363785744E-3</c:v>
                </c:pt>
                <c:pt idx="118">
                  <c:v>1.0358812287449837E-2</c:v>
                </c:pt>
                <c:pt idx="119">
                  <c:v>1.0575291700661182E-2</c:v>
                </c:pt>
                <c:pt idx="120">
                  <c:v>1.0821612551808357E-2</c:v>
                </c:pt>
                <c:pt idx="121">
                  <c:v>1.1271611787378788E-2</c:v>
                </c:pt>
                <c:pt idx="122">
                  <c:v>1.182238943874836E-2</c:v>
                </c:pt>
                <c:pt idx="123">
                  <c:v>1.2274937704205513E-2</c:v>
                </c:pt>
                <c:pt idx="124">
                  <c:v>1.299725566059351E-2</c:v>
                </c:pt>
                <c:pt idx="125">
                  <c:v>1.444960106164217E-2</c:v>
                </c:pt>
                <c:pt idx="126">
                  <c:v>1.5474691987037659E-2</c:v>
                </c:pt>
                <c:pt idx="127">
                  <c:v>1.7819315195083618E-2</c:v>
                </c:pt>
                <c:pt idx="128">
                  <c:v>2.1659012883901596E-2</c:v>
                </c:pt>
                <c:pt idx="129">
                  <c:v>2.5460610166192055E-2</c:v>
                </c:pt>
                <c:pt idx="130">
                  <c:v>3.0721189454197884E-2</c:v>
                </c:pt>
                <c:pt idx="131">
                  <c:v>3.5998594015836716E-2</c:v>
                </c:pt>
                <c:pt idx="132">
                  <c:v>4.1023101657629013E-2</c:v>
                </c:pt>
                <c:pt idx="133">
                  <c:v>4.5769479125738144E-2</c:v>
                </c:pt>
                <c:pt idx="134">
                  <c:v>5.0328407436609268E-2</c:v>
                </c:pt>
                <c:pt idx="135">
                  <c:v>5.3413908928632736E-2</c:v>
                </c:pt>
                <c:pt idx="136">
                  <c:v>5.5057819932699203E-2</c:v>
                </c:pt>
                <c:pt idx="137">
                  <c:v>5.4102271795272827E-2</c:v>
                </c:pt>
                <c:pt idx="138">
                  <c:v>5.1076017320156097E-2</c:v>
                </c:pt>
                <c:pt idx="139">
                  <c:v>4.5388419181108475E-2</c:v>
                </c:pt>
                <c:pt idx="140">
                  <c:v>3.8718290627002716E-2</c:v>
                </c:pt>
                <c:pt idx="141">
                  <c:v>3.4129638224840164E-2</c:v>
                </c:pt>
                <c:pt idx="142">
                  <c:v>2.967599593102932E-2</c:v>
                </c:pt>
                <c:pt idx="143">
                  <c:v>2.649511955678463E-2</c:v>
                </c:pt>
                <c:pt idx="144">
                  <c:v>2.2692866623401642E-2</c:v>
                </c:pt>
                <c:pt idx="145">
                  <c:v>1.9483050331473351E-2</c:v>
                </c:pt>
                <c:pt idx="146">
                  <c:v>1.724281907081604E-2</c:v>
                </c:pt>
                <c:pt idx="147">
                  <c:v>1.4784453436732292E-2</c:v>
                </c:pt>
                <c:pt idx="148">
                  <c:v>1.4261109754443169E-2</c:v>
                </c:pt>
                <c:pt idx="149">
                  <c:v>1.7196057364344597E-2</c:v>
                </c:pt>
                <c:pt idx="150">
                  <c:v>2.3496478796005249E-2</c:v>
                </c:pt>
                <c:pt idx="151">
                  <c:v>3.3152304589748383E-2</c:v>
                </c:pt>
                <c:pt idx="152">
                  <c:v>4.2738080024719238E-2</c:v>
                </c:pt>
                <c:pt idx="153">
                  <c:v>5.1191527396440506E-2</c:v>
                </c:pt>
                <c:pt idx="154">
                  <c:v>5.6025680154561996E-2</c:v>
                </c:pt>
                <c:pt idx="155">
                  <c:v>5.6459583342075348E-2</c:v>
                </c:pt>
                <c:pt idx="156">
                  <c:v>5.4069578647613525E-2</c:v>
                </c:pt>
                <c:pt idx="157">
                  <c:v>5.1874399185180664E-2</c:v>
                </c:pt>
                <c:pt idx="158">
                  <c:v>4.9467805773019791E-2</c:v>
                </c:pt>
                <c:pt idx="159">
                  <c:v>4.7694846987724304E-2</c:v>
                </c:pt>
                <c:pt idx="160">
                  <c:v>4.5592717826366425E-2</c:v>
                </c:pt>
                <c:pt idx="161">
                  <c:v>4.2453963309526443E-2</c:v>
                </c:pt>
                <c:pt idx="162">
                  <c:v>4.0771164000034332E-2</c:v>
                </c:pt>
                <c:pt idx="163">
                  <c:v>3.9442319422960281E-2</c:v>
                </c:pt>
                <c:pt idx="164">
                  <c:v>3.8749393075704575E-2</c:v>
                </c:pt>
                <c:pt idx="165">
                  <c:v>3.8957905024290085E-2</c:v>
                </c:pt>
                <c:pt idx="166">
                  <c:v>3.8092255592346191E-2</c:v>
                </c:pt>
                <c:pt idx="167">
                  <c:v>3.6715224385261536E-2</c:v>
                </c:pt>
                <c:pt idx="168">
                  <c:v>3.5076610743999481E-2</c:v>
                </c:pt>
                <c:pt idx="169">
                  <c:v>3.1591013073921204E-2</c:v>
                </c:pt>
                <c:pt idx="170">
                  <c:v>2.8613395988941193E-2</c:v>
                </c:pt>
                <c:pt idx="171">
                  <c:v>2.4471815675497055E-2</c:v>
                </c:pt>
                <c:pt idx="172">
                  <c:v>2.1086342632770538E-2</c:v>
                </c:pt>
                <c:pt idx="173">
                  <c:v>1.8291004002094269E-2</c:v>
                </c:pt>
                <c:pt idx="174">
                  <c:v>1.6575006768107414E-2</c:v>
                </c:pt>
                <c:pt idx="175">
                  <c:v>1.5903027728199959E-2</c:v>
                </c:pt>
                <c:pt idx="176">
                  <c:v>1.6121691092848778E-2</c:v>
                </c:pt>
                <c:pt idx="177">
                  <c:v>1.6461202874779701E-2</c:v>
                </c:pt>
                <c:pt idx="178">
                  <c:v>1.7034323886036873E-2</c:v>
                </c:pt>
                <c:pt idx="179">
                  <c:v>1.7444780096411705E-2</c:v>
                </c:pt>
                <c:pt idx="180">
                  <c:v>1.7934942618012428E-2</c:v>
                </c:pt>
                <c:pt idx="181">
                  <c:v>1.8405301496386528E-2</c:v>
                </c:pt>
                <c:pt idx="182">
                  <c:v>1.9758304581046104E-2</c:v>
                </c:pt>
                <c:pt idx="183">
                  <c:v>2.0958630368113518E-2</c:v>
                </c:pt>
                <c:pt idx="184">
                  <c:v>2.1494589745998383E-2</c:v>
                </c:pt>
                <c:pt idx="185">
                  <c:v>2.2495796903967857E-2</c:v>
                </c:pt>
                <c:pt idx="186">
                  <c:v>2.2158849984407425E-2</c:v>
                </c:pt>
                <c:pt idx="187">
                  <c:v>2.2927600890398026E-2</c:v>
                </c:pt>
                <c:pt idx="188">
                  <c:v>2.3302176967263222E-2</c:v>
                </c:pt>
                <c:pt idx="189">
                  <c:v>2.3410771042108536E-2</c:v>
                </c:pt>
                <c:pt idx="190">
                  <c:v>2.4304801598191261E-2</c:v>
                </c:pt>
                <c:pt idx="191">
                  <c:v>2.4480674415826797E-2</c:v>
                </c:pt>
                <c:pt idx="192">
                  <c:v>2.4773815646767616E-2</c:v>
                </c:pt>
                <c:pt idx="193">
                  <c:v>2.5149108842015266E-2</c:v>
                </c:pt>
                <c:pt idx="194">
                  <c:v>2.59559266269207E-2</c:v>
                </c:pt>
                <c:pt idx="195">
                  <c:v>2.6508236303925514E-2</c:v>
                </c:pt>
                <c:pt idx="196">
                  <c:v>2.7204377576708794E-2</c:v>
                </c:pt>
                <c:pt idx="197">
                  <c:v>2.8151948004961014E-2</c:v>
                </c:pt>
                <c:pt idx="198">
                  <c:v>2.8839316219091415E-2</c:v>
                </c:pt>
                <c:pt idx="199">
                  <c:v>2.9125217348337173E-2</c:v>
                </c:pt>
                <c:pt idx="200">
                  <c:v>3.0291145667433739E-2</c:v>
                </c:pt>
                <c:pt idx="201">
                  <c:v>3.107597678899765E-2</c:v>
                </c:pt>
                <c:pt idx="202">
                  <c:v>3.0813686549663544E-2</c:v>
                </c:pt>
                <c:pt idx="203">
                  <c:v>3.1326960772275925E-2</c:v>
                </c:pt>
                <c:pt idx="204">
                  <c:v>3.1990516930818558E-2</c:v>
                </c:pt>
                <c:pt idx="205">
                  <c:v>3.0722470954060555E-2</c:v>
                </c:pt>
                <c:pt idx="206">
                  <c:v>3.0994199216365814E-2</c:v>
                </c:pt>
                <c:pt idx="207">
                  <c:v>2.9492702335119247E-2</c:v>
                </c:pt>
                <c:pt idx="208">
                  <c:v>2.7402313426136971E-2</c:v>
                </c:pt>
                <c:pt idx="209">
                  <c:v>2.6209352537989616E-2</c:v>
                </c:pt>
                <c:pt idx="210">
                  <c:v>2.4913638830184937E-2</c:v>
                </c:pt>
                <c:pt idx="211">
                  <c:v>2.4790434166789055E-2</c:v>
                </c:pt>
                <c:pt idx="212">
                  <c:v>2.4819901213049889E-2</c:v>
                </c:pt>
                <c:pt idx="213">
                  <c:v>2.5689760223031044E-2</c:v>
                </c:pt>
                <c:pt idx="214">
                  <c:v>2.6149928569793701E-2</c:v>
                </c:pt>
                <c:pt idx="215">
                  <c:v>2.6961090043187141E-2</c:v>
                </c:pt>
                <c:pt idx="216">
                  <c:v>2.7940239757299423E-2</c:v>
                </c:pt>
                <c:pt idx="217">
                  <c:v>2.9716474935412407E-2</c:v>
                </c:pt>
                <c:pt idx="218">
                  <c:v>3.0687062069773674E-2</c:v>
                </c:pt>
                <c:pt idx="219">
                  <c:v>3.2697532325983047E-2</c:v>
                </c:pt>
                <c:pt idx="220">
                  <c:v>3.4080766141414642E-2</c:v>
                </c:pt>
                <c:pt idx="221">
                  <c:v>3.6186367273330688E-2</c:v>
                </c:pt>
                <c:pt idx="222">
                  <c:v>3.76846082508564E-2</c:v>
                </c:pt>
                <c:pt idx="223">
                  <c:v>4.0546625852584839E-2</c:v>
                </c:pt>
                <c:pt idx="224">
                  <c:v>4.1967947036027908E-2</c:v>
                </c:pt>
                <c:pt idx="225">
                  <c:v>4.5250732451677322E-2</c:v>
                </c:pt>
                <c:pt idx="226">
                  <c:v>4.706297442317009E-2</c:v>
                </c:pt>
                <c:pt idx="227">
                  <c:v>4.9056392163038254E-2</c:v>
                </c:pt>
                <c:pt idx="228">
                  <c:v>5.2627693861722946E-2</c:v>
                </c:pt>
                <c:pt idx="229">
                  <c:v>5.5490445345640182E-2</c:v>
                </c:pt>
                <c:pt idx="230">
                  <c:v>5.8026298880577087E-2</c:v>
                </c:pt>
                <c:pt idx="231">
                  <c:v>6.0880731791257858E-2</c:v>
                </c:pt>
                <c:pt idx="232">
                  <c:v>6.4575634896755219E-2</c:v>
                </c:pt>
                <c:pt idx="233">
                  <c:v>6.7613817751407623E-2</c:v>
                </c:pt>
                <c:pt idx="234">
                  <c:v>7.1875087916851044E-2</c:v>
                </c:pt>
                <c:pt idx="235">
                  <c:v>7.4882857501506805E-2</c:v>
                </c:pt>
                <c:pt idx="236">
                  <c:v>7.8164510428905487E-2</c:v>
                </c:pt>
                <c:pt idx="237">
                  <c:v>8.2429677248001099E-2</c:v>
                </c:pt>
                <c:pt idx="238">
                  <c:v>8.5712455213069916E-2</c:v>
                </c:pt>
                <c:pt idx="239">
                  <c:v>8.9251451194286346E-2</c:v>
                </c:pt>
                <c:pt idx="240">
                  <c:v>9.2349842190742493E-2</c:v>
                </c:pt>
                <c:pt idx="241">
                  <c:v>9.5053672790527344E-2</c:v>
                </c:pt>
                <c:pt idx="242">
                  <c:v>9.8291173577308655E-2</c:v>
                </c:pt>
                <c:pt idx="243">
                  <c:v>0.1000417023897171</c:v>
                </c:pt>
                <c:pt idx="244">
                  <c:v>0.10264396667480469</c:v>
                </c:pt>
                <c:pt idx="245">
                  <c:v>0.10483087599277496</c:v>
                </c:pt>
                <c:pt idx="246">
                  <c:v>0.10662586987018585</c:v>
                </c:pt>
                <c:pt idx="247">
                  <c:v>0.10770832002162933</c:v>
                </c:pt>
                <c:pt idx="248">
                  <c:v>0.10845538228750229</c:v>
                </c:pt>
                <c:pt idx="249">
                  <c:v>0.10901394486427307</c:v>
                </c:pt>
                <c:pt idx="250">
                  <c:v>0.1077355295419693</c:v>
                </c:pt>
                <c:pt idx="251">
                  <c:v>0.10681800544261932</c:v>
                </c:pt>
                <c:pt idx="252">
                  <c:v>0.10460659861564636</c:v>
                </c:pt>
                <c:pt idx="253">
                  <c:v>0.10105302184820175</c:v>
                </c:pt>
                <c:pt idx="254">
                  <c:v>9.7630575299263E-2</c:v>
                </c:pt>
                <c:pt idx="255">
                  <c:v>9.2465728521347046E-2</c:v>
                </c:pt>
                <c:pt idx="256">
                  <c:v>8.7377056479454041E-2</c:v>
                </c:pt>
                <c:pt idx="257">
                  <c:v>8.2391828298568726E-2</c:v>
                </c:pt>
                <c:pt idx="258">
                  <c:v>7.577168196439743E-2</c:v>
                </c:pt>
                <c:pt idx="259">
                  <c:v>7.0585198700428009E-2</c:v>
                </c:pt>
                <c:pt idx="260">
                  <c:v>6.535591185092926E-2</c:v>
                </c:pt>
                <c:pt idx="261">
                  <c:v>6.1520624905824661E-2</c:v>
                </c:pt>
                <c:pt idx="262">
                  <c:v>5.7308994233608246E-2</c:v>
                </c:pt>
                <c:pt idx="263">
                  <c:v>5.2973370999097824E-2</c:v>
                </c:pt>
                <c:pt idx="264">
                  <c:v>5.1139041781425476E-2</c:v>
                </c:pt>
                <c:pt idx="265">
                  <c:v>4.7980204224586487E-2</c:v>
                </c:pt>
                <c:pt idx="266">
                  <c:v>4.593445360660553E-2</c:v>
                </c:pt>
                <c:pt idx="267">
                  <c:v>4.3554194271564484E-2</c:v>
                </c:pt>
                <c:pt idx="268">
                  <c:v>4.3306306004524231E-2</c:v>
                </c:pt>
                <c:pt idx="269">
                  <c:v>4.1631735861301422E-2</c:v>
                </c:pt>
                <c:pt idx="270">
                  <c:v>4.0070176124572754E-2</c:v>
                </c:pt>
                <c:pt idx="271">
                  <c:v>4.0429741144180298E-2</c:v>
                </c:pt>
                <c:pt idx="272">
                  <c:v>4.1318479925394058E-2</c:v>
                </c:pt>
                <c:pt idx="273">
                  <c:v>4.1899185627698898E-2</c:v>
                </c:pt>
                <c:pt idx="274">
                  <c:v>4.302571713924408E-2</c:v>
                </c:pt>
                <c:pt idx="275">
                  <c:v>4.4811774045228958E-2</c:v>
                </c:pt>
                <c:pt idx="276">
                  <c:v>4.8024609684944153E-2</c:v>
                </c:pt>
                <c:pt idx="277">
                  <c:v>5.0849664956331253E-2</c:v>
                </c:pt>
                <c:pt idx="278">
                  <c:v>5.3012393414974213E-2</c:v>
                </c:pt>
                <c:pt idx="279">
                  <c:v>5.6748483330011368E-2</c:v>
                </c:pt>
                <c:pt idx="280">
                  <c:v>5.941367894411087E-2</c:v>
                </c:pt>
                <c:pt idx="281">
                  <c:v>6.3247367739677429E-2</c:v>
                </c:pt>
                <c:pt idx="282">
                  <c:v>6.6662311553955078E-2</c:v>
                </c:pt>
                <c:pt idx="283">
                  <c:v>6.9779634475708008E-2</c:v>
                </c:pt>
                <c:pt idx="284">
                  <c:v>7.1338966488838196E-2</c:v>
                </c:pt>
                <c:pt idx="285">
                  <c:v>7.3878884315490723E-2</c:v>
                </c:pt>
                <c:pt idx="286">
                  <c:v>7.6215155422687531E-2</c:v>
                </c:pt>
                <c:pt idx="287">
                  <c:v>7.9351522028446198E-2</c:v>
                </c:pt>
                <c:pt idx="288">
                  <c:v>8.1129364669322968E-2</c:v>
                </c:pt>
                <c:pt idx="289">
                  <c:v>8.2440577447414398E-2</c:v>
                </c:pt>
                <c:pt idx="290">
                  <c:v>8.4946915507316589E-2</c:v>
                </c:pt>
                <c:pt idx="291">
                  <c:v>8.6762011051177979E-2</c:v>
                </c:pt>
                <c:pt idx="292">
                  <c:v>8.7518364191055298E-2</c:v>
                </c:pt>
                <c:pt idx="293">
                  <c:v>8.8161811232566833E-2</c:v>
                </c:pt>
                <c:pt idx="294">
                  <c:v>8.8623061776161194E-2</c:v>
                </c:pt>
                <c:pt idx="295">
                  <c:v>8.8725291192531586E-2</c:v>
                </c:pt>
                <c:pt idx="296">
                  <c:v>8.8190264999866486E-2</c:v>
                </c:pt>
                <c:pt idx="297">
                  <c:v>8.7556429207324982E-2</c:v>
                </c:pt>
                <c:pt idx="298">
                  <c:v>8.6595334112644196E-2</c:v>
                </c:pt>
                <c:pt idx="299">
                  <c:v>8.5692018270492554E-2</c:v>
                </c:pt>
                <c:pt idx="300">
                  <c:v>8.3960019052028656E-2</c:v>
                </c:pt>
                <c:pt idx="301">
                  <c:v>8.2254171371459961E-2</c:v>
                </c:pt>
                <c:pt idx="302">
                  <c:v>8.1675730645656586E-2</c:v>
                </c:pt>
                <c:pt idx="303">
                  <c:v>8.1141382455825806E-2</c:v>
                </c:pt>
                <c:pt idx="304">
                  <c:v>8.0619223415851593E-2</c:v>
                </c:pt>
                <c:pt idx="305">
                  <c:v>7.8931510448455811E-2</c:v>
                </c:pt>
                <c:pt idx="306">
                  <c:v>7.8305825591087341E-2</c:v>
                </c:pt>
                <c:pt idx="307">
                  <c:v>7.7680177986621857E-2</c:v>
                </c:pt>
                <c:pt idx="308">
                  <c:v>7.8085765242576599E-2</c:v>
                </c:pt>
                <c:pt idx="309">
                  <c:v>7.6839536428451538E-2</c:v>
                </c:pt>
                <c:pt idx="310">
                  <c:v>7.5852788984775543E-2</c:v>
                </c:pt>
                <c:pt idx="311">
                  <c:v>7.49315544962883E-2</c:v>
                </c:pt>
                <c:pt idx="312">
                  <c:v>7.3177866637706757E-2</c:v>
                </c:pt>
                <c:pt idx="313">
                  <c:v>7.1995407342910767E-2</c:v>
                </c:pt>
                <c:pt idx="314">
                  <c:v>6.8407468497753143E-2</c:v>
                </c:pt>
                <c:pt idx="315">
                  <c:v>6.7029893398284912E-2</c:v>
                </c:pt>
                <c:pt idx="316">
                  <c:v>6.539703905582428E-2</c:v>
                </c:pt>
                <c:pt idx="317">
                  <c:v>6.2303893268108368E-2</c:v>
                </c:pt>
                <c:pt idx="318">
                  <c:v>5.8005250990390778E-2</c:v>
                </c:pt>
                <c:pt idx="319">
                  <c:v>5.3039126098155975E-2</c:v>
                </c:pt>
                <c:pt idx="320">
                  <c:v>4.9128983169794083E-2</c:v>
                </c:pt>
                <c:pt idx="321">
                  <c:v>5.1319405436515808E-2</c:v>
                </c:pt>
                <c:pt idx="322">
                  <c:v>5.6392531841993332E-2</c:v>
                </c:pt>
                <c:pt idx="323">
                  <c:v>6.0149297118186951E-2</c:v>
                </c:pt>
                <c:pt idx="324">
                  <c:v>6.1613403260707855E-2</c:v>
                </c:pt>
                <c:pt idx="325">
                  <c:v>5.9873275458812714E-2</c:v>
                </c:pt>
                <c:pt idx="326">
                  <c:v>5.6999757885932922E-2</c:v>
                </c:pt>
                <c:pt idx="327">
                  <c:v>5.3641434758901596E-2</c:v>
                </c:pt>
                <c:pt idx="328">
                  <c:v>5.1710594445466995E-2</c:v>
                </c:pt>
                <c:pt idx="329">
                  <c:v>5.5305894464254379E-2</c:v>
                </c:pt>
                <c:pt idx="330">
                  <c:v>6.1841566115617752E-2</c:v>
                </c:pt>
                <c:pt idx="331">
                  <c:v>6.8094246089458466E-2</c:v>
                </c:pt>
                <c:pt idx="332">
                  <c:v>7.6893024146556854E-2</c:v>
                </c:pt>
                <c:pt idx="333">
                  <c:v>8.3344005048274994E-2</c:v>
                </c:pt>
                <c:pt idx="334">
                  <c:v>8.9283160865306854E-2</c:v>
                </c:pt>
                <c:pt idx="335">
                  <c:v>9.3523971736431122E-2</c:v>
                </c:pt>
                <c:pt idx="336">
                  <c:v>9.7859598696231842E-2</c:v>
                </c:pt>
                <c:pt idx="337">
                  <c:v>0.10085587948560715</c:v>
                </c:pt>
                <c:pt idx="338">
                  <c:v>0.10369689762592316</c:v>
                </c:pt>
                <c:pt idx="339">
                  <c:v>0.10554739832878113</c:v>
                </c:pt>
                <c:pt idx="340">
                  <c:v>0.1075928807258606</c:v>
                </c:pt>
                <c:pt idx="341">
                  <c:v>0.10963406413793564</c:v>
                </c:pt>
                <c:pt idx="342">
                  <c:v>0.11221293359994888</c:v>
                </c:pt>
                <c:pt idx="343">
                  <c:v>0.11390010267496109</c:v>
                </c:pt>
                <c:pt idx="344">
                  <c:v>0.1169574186205864</c:v>
                </c:pt>
                <c:pt idx="345">
                  <c:v>0.12061452865600586</c:v>
                </c:pt>
                <c:pt idx="346">
                  <c:v>0.12351705878973007</c:v>
                </c:pt>
                <c:pt idx="347">
                  <c:v>0.12813460826873779</c:v>
                </c:pt>
                <c:pt idx="348">
                  <c:v>0.13377045094966888</c:v>
                </c:pt>
                <c:pt idx="349">
                  <c:v>0.13933371007442474</c:v>
                </c:pt>
                <c:pt idx="350">
                  <c:v>0.14335137605667114</c:v>
                </c:pt>
                <c:pt idx="351">
                  <c:v>0.14915432035923004</c:v>
                </c:pt>
                <c:pt idx="352">
                  <c:v>0.15631750226020813</c:v>
                </c:pt>
                <c:pt idx="353">
                  <c:v>0.16106285154819489</c:v>
                </c:pt>
                <c:pt idx="354">
                  <c:v>0.16676774621009827</c:v>
                </c:pt>
                <c:pt idx="355">
                  <c:v>0.1745324581861496</c:v>
                </c:pt>
                <c:pt idx="356">
                  <c:v>0.18058910965919495</c:v>
                </c:pt>
                <c:pt idx="357">
                  <c:v>0.18913760781288147</c:v>
                </c:pt>
                <c:pt idx="358">
                  <c:v>0.19793957471847534</c:v>
                </c:pt>
                <c:pt idx="359">
                  <c:v>0.20766235888004303</c:v>
                </c:pt>
                <c:pt idx="360">
                  <c:v>0.21761880815029144</c:v>
                </c:pt>
                <c:pt idx="361">
                  <c:v>0.22930140793323517</c:v>
                </c:pt>
                <c:pt idx="362">
                  <c:v>0.24226002395153046</c:v>
                </c:pt>
                <c:pt idx="363">
                  <c:v>0.25536617636680603</c:v>
                </c:pt>
                <c:pt idx="364">
                  <c:v>0.27090045809745789</c:v>
                </c:pt>
                <c:pt idx="365">
                  <c:v>0.28780078887939453</c:v>
                </c:pt>
                <c:pt idx="366">
                  <c:v>0.30629664659500122</c:v>
                </c:pt>
                <c:pt idx="367">
                  <c:v>0.32606598734855652</c:v>
                </c:pt>
                <c:pt idx="368">
                  <c:v>0.3480740487575531</c:v>
                </c:pt>
                <c:pt idx="369">
                  <c:v>0.37378871440887451</c:v>
                </c:pt>
                <c:pt idx="370">
                  <c:v>0.40197962522506714</c:v>
                </c:pt>
                <c:pt idx="371">
                  <c:v>0.43389588594436646</c:v>
                </c:pt>
                <c:pt idx="372">
                  <c:v>0.46701210737228394</c:v>
                </c:pt>
                <c:pt idx="373">
                  <c:v>0.50276446342468262</c:v>
                </c:pt>
                <c:pt idx="374">
                  <c:v>0.53985130786895752</c:v>
                </c:pt>
                <c:pt idx="375">
                  <c:v>0.5735359787940979</c:v>
                </c:pt>
                <c:pt idx="376">
                  <c:v>0.60026431083679199</c:v>
                </c:pt>
                <c:pt idx="377">
                  <c:v>0.61546087265014648</c:v>
                </c:pt>
                <c:pt idx="378">
                  <c:v>0.61284196376800537</c:v>
                </c:pt>
                <c:pt idx="379">
                  <c:v>0.58907949924468994</c:v>
                </c:pt>
                <c:pt idx="380">
                  <c:v>0.54458647966384888</c:v>
                </c:pt>
                <c:pt idx="381">
                  <c:v>0.48480451107025146</c:v>
                </c:pt>
                <c:pt idx="382">
                  <c:v>0.42213460803031921</c:v>
                </c:pt>
                <c:pt idx="383">
                  <c:v>0.36253008246421814</c:v>
                </c:pt>
                <c:pt idx="384">
                  <c:v>0.31572243571281433</c:v>
                </c:pt>
                <c:pt idx="385">
                  <c:v>0.28376248478889465</c:v>
                </c:pt>
                <c:pt idx="386">
                  <c:v>0.25962474942207336</c:v>
                </c:pt>
                <c:pt idx="387">
                  <c:v>0.24032403528690338</c:v>
                </c:pt>
                <c:pt idx="388">
                  <c:v>0.22431637346744537</c:v>
                </c:pt>
                <c:pt idx="389">
                  <c:v>0.20951354503631592</c:v>
                </c:pt>
                <c:pt idx="390">
                  <c:v>0.19898831844329834</c:v>
                </c:pt>
                <c:pt idx="391">
                  <c:v>0.18984295427799225</c:v>
                </c:pt>
                <c:pt idx="392">
                  <c:v>0.18079712986946106</c:v>
                </c:pt>
                <c:pt idx="393">
                  <c:v>0.17363764345645905</c:v>
                </c:pt>
                <c:pt idx="394">
                  <c:v>0.16611197590827942</c:v>
                </c:pt>
                <c:pt idx="395">
                  <c:v>0.15920434892177582</c:v>
                </c:pt>
                <c:pt idx="396">
                  <c:v>0.15135651826858521</c:v>
                </c:pt>
                <c:pt idx="397">
                  <c:v>0.14517217874526978</c:v>
                </c:pt>
                <c:pt idx="398">
                  <c:v>0.13984428346157074</c:v>
                </c:pt>
                <c:pt idx="399">
                  <c:v>0.1356581449508667</c:v>
                </c:pt>
                <c:pt idx="400">
                  <c:v>0.13219229876995087</c:v>
                </c:pt>
                <c:pt idx="401">
                  <c:v>0.12988890707492828</c:v>
                </c:pt>
                <c:pt idx="402">
                  <c:v>0.12942899763584137</c:v>
                </c:pt>
                <c:pt idx="403">
                  <c:v>0.12606841325759888</c:v>
                </c:pt>
                <c:pt idx="404">
                  <c:v>0.12184881418943405</c:v>
                </c:pt>
                <c:pt idx="405">
                  <c:v>0.11506297439336777</c:v>
                </c:pt>
                <c:pt idx="406">
                  <c:v>0.11076756566762924</c:v>
                </c:pt>
                <c:pt idx="407">
                  <c:v>0.10573059320449829</c:v>
                </c:pt>
                <c:pt idx="408">
                  <c:v>0.10040942579507828</c:v>
                </c:pt>
                <c:pt idx="409">
                  <c:v>9.7239315509796143E-2</c:v>
                </c:pt>
                <c:pt idx="410">
                  <c:v>9.4433031976222992E-2</c:v>
                </c:pt>
                <c:pt idx="411">
                  <c:v>9.2745386064052582E-2</c:v>
                </c:pt>
                <c:pt idx="412">
                  <c:v>8.8073305785655975E-2</c:v>
                </c:pt>
                <c:pt idx="413">
                  <c:v>8.3892963826656342E-2</c:v>
                </c:pt>
                <c:pt idx="414">
                  <c:v>7.6771177351474762E-2</c:v>
                </c:pt>
                <c:pt idx="415">
                  <c:v>6.9353498518466949E-2</c:v>
                </c:pt>
                <c:pt idx="416">
                  <c:v>6.2432799488306046E-2</c:v>
                </c:pt>
                <c:pt idx="417">
                  <c:v>5.4168827831745148E-2</c:v>
                </c:pt>
                <c:pt idx="418">
                  <c:v>4.3816749006509781E-2</c:v>
                </c:pt>
                <c:pt idx="419">
                  <c:v>3.7225030362606049E-2</c:v>
                </c:pt>
                <c:pt idx="420">
                  <c:v>3.244863823056221E-2</c:v>
                </c:pt>
                <c:pt idx="421">
                  <c:v>3.222622349858284E-2</c:v>
                </c:pt>
                <c:pt idx="422">
                  <c:v>3.7584211677312851E-2</c:v>
                </c:pt>
                <c:pt idx="423">
                  <c:v>4.4561721384525299E-2</c:v>
                </c:pt>
                <c:pt idx="424">
                  <c:v>5.1497183740139008E-2</c:v>
                </c:pt>
                <c:pt idx="425">
                  <c:v>6.111319363117218E-2</c:v>
                </c:pt>
                <c:pt idx="426">
                  <c:v>7.2016537189483643E-2</c:v>
                </c:pt>
                <c:pt idx="427">
                  <c:v>8.7145961821079254E-2</c:v>
                </c:pt>
                <c:pt idx="428">
                  <c:v>0.10289891064167023</c:v>
                </c:pt>
                <c:pt idx="429">
                  <c:v>0.12142124027013779</c:v>
                </c:pt>
                <c:pt idx="430">
                  <c:v>0.13897529244422913</c:v>
                </c:pt>
                <c:pt idx="431">
                  <c:v>0.15708692371845245</c:v>
                </c:pt>
                <c:pt idx="432">
                  <c:v>0.1729218065738678</c:v>
                </c:pt>
                <c:pt idx="433">
                  <c:v>0.18730731308460236</c:v>
                </c:pt>
                <c:pt idx="434">
                  <c:v>0.20058825612068176</c:v>
                </c:pt>
                <c:pt idx="435">
                  <c:v>0.20886321365833282</c:v>
                </c:pt>
                <c:pt idx="436">
                  <c:v>0.21587648987770081</c:v>
                </c:pt>
                <c:pt idx="437">
                  <c:v>0.22130687534809113</c:v>
                </c:pt>
                <c:pt idx="438">
                  <c:v>0.22348342835903168</c:v>
                </c:pt>
                <c:pt idx="439">
                  <c:v>0.22553600370883942</c:v>
                </c:pt>
                <c:pt idx="440">
                  <c:v>0.22523820400238037</c:v>
                </c:pt>
                <c:pt idx="441">
                  <c:v>0.22584132850170135</c:v>
                </c:pt>
                <c:pt idx="442">
                  <c:v>0.22524328529834747</c:v>
                </c:pt>
                <c:pt idx="443">
                  <c:v>0.2257092148065567</c:v>
                </c:pt>
                <c:pt idx="444">
                  <c:v>0.2267993837594986</c:v>
                </c:pt>
                <c:pt idx="445">
                  <c:v>0.23074965178966522</c:v>
                </c:pt>
                <c:pt idx="446">
                  <c:v>0.23916096985340118</c:v>
                </c:pt>
                <c:pt idx="447">
                  <c:v>0.24795807898044586</c:v>
                </c:pt>
                <c:pt idx="448">
                  <c:v>0.25829377770423889</c:v>
                </c:pt>
                <c:pt idx="449">
                  <c:v>0.27133771777153015</c:v>
                </c:pt>
                <c:pt idx="450">
                  <c:v>0.28674429655075073</c:v>
                </c:pt>
                <c:pt idx="451">
                  <c:v>0.29877591133117676</c:v>
                </c:pt>
                <c:pt idx="452">
                  <c:v>0.31218609213829041</c:v>
                </c:pt>
                <c:pt idx="453">
                  <c:v>0.32251623272895813</c:v>
                </c:pt>
                <c:pt idx="454">
                  <c:v>0.33222925662994385</c:v>
                </c:pt>
                <c:pt idx="455">
                  <c:v>0.33860191702842712</c:v>
                </c:pt>
                <c:pt idx="456">
                  <c:v>0.3448764979839325</c:v>
                </c:pt>
                <c:pt idx="457">
                  <c:v>0.34984099864959717</c:v>
                </c:pt>
                <c:pt idx="458">
                  <c:v>0.35200363397598267</c:v>
                </c:pt>
                <c:pt idx="459">
                  <c:v>0.35461750626564026</c:v>
                </c:pt>
                <c:pt idx="460">
                  <c:v>0.35525709390640259</c:v>
                </c:pt>
                <c:pt idx="461">
                  <c:v>0.35351192951202393</c:v>
                </c:pt>
                <c:pt idx="462">
                  <c:v>0.34901580214500427</c:v>
                </c:pt>
                <c:pt idx="463">
                  <c:v>0.34280452132225037</c:v>
                </c:pt>
                <c:pt idx="464">
                  <c:v>0.33443990349769592</c:v>
                </c:pt>
                <c:pt idx="465">
                  <c:v>0.32330510020256042</c:v>
                </c:pt>
                <c:pt idx="466">
                  <c:v>0.31167334318161011</c:v>
                </c:pt>
                <c:pt idx="467">
                  <c:v>0.29815322160720825</c:v>
                </c:pt>
                <c:pt idx="468">
                  <c:v>0.28456985950469971</c:v>
                </c:pt>
                <c:pt idx="469">
                  <c:v>0.2728276252746582</c:v>
                </c:pt>
                <c:pt idx="470">
                  <c:v>0.26074129343032837</c:v>
                </c:pt>
                <c:pt idx="471">
                  <c:v>0.251487135887146</c:v>
                </c:pt>
                <c:pt idx="472">
                  <c:v>0.24061104655265808</c:v>
                </c:pt>
                <c:pt idx="473">
                  <c:v>0.23359200358390808</c:v>
                </c:pt>
                <c:pt idx="474">
                  <c:v>0.22532320022583008</c:v>
                </c:pt>
                <c:pt idx="475">
                  <c:v>0.21849499642848969</c:v>
                </c:pt>
                <c:pt idx="476">
                  <c:v>0.21079885959625244</c:v>
                </c:pt>
                <c:pt idx="477">
                  <c:v>0.20123599469661713</c:v>
                </c:pt>
                <c:pt idx="478">
                  <c:v>0.19491682946681976</c:v>
                </c:pt>
                <c:pt idx="479">
                  <c:v>0.19005343317985535</c:v>
                </c:pt>
                <c:pt idx="480">
                  <c:v>0.18617343902587891</c:v>
                </c:pt>
                <c:pt idx="481">
                  <c:v>0.18171145021915436</c:v>
                </c:pt>
                <c:pt idx="482">
                  <c:v>0.17935258150100708</c:v>
                </c:pt>
                <c:pt idx="483">
                  <c:v>0.17772328853607178</c:v>
                </c:pt>
                <c:pt idx="484">
                  <c:v>0.17607998847961426</c:v>
                </c:pt>
                <c:pt idx="485">
                  <c:v>0.17289337515830994</c:v>
                </c:pt>
                <c:pt idx="486">
                  <c:v>0.16959017515182495</c:v>
                </c:pt>
                <c:pt idx="487">
                  <c:v>0.16655319929122925</c:v>
                </c:pt>
                <c:pt idx="488">
                  <c:v>0.1627819687128067</c:v>
                </c:pt>
                <c:pt idx="489">
                  <c:v>0.15671664476394653</c:v>
                </c:pt>
                <c:pt idx="490">
                  <c:v>0.14789240062236786</c:v>
                </c:pt>
                <c:pt idx="491">
                  <c:v>0.13899326324462891</c:v>
                </c:pt>
                <c:pt idx="492">
                  <c:v>0.13068777322769165</c:v>
                </c:pt>
                <c:pt idx="493">
                  <c:v>0.11962682008743286</c:v>
                </c:pt>
                <c:pt idx="494">
                  <c:v>0.10918769240379333</c:v>
                </c:pt>
                <c:pt idx="495">
                  <c:v>9.9996037781238556E-2</c:v>
                </c:pt>
                <c:pt idx="496">
                  <c:v>8.8638938963413239E-2</c:v>
                </c:pt>
                <c:pt idx="497">
                  <c:v>8.0429889261722565E-2</c:v>
                </c:pt>
                <c:pt idx="498">
                  <c:v>7.2342634201049805E-2</c:v>
                </c:pt>
                <c:pt idx="499">
                  <c:v>6.496969610452652E-2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792D-44D0-8C58-F889C6FDE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95112"/>
        <c:axId val="50539115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BZX!$D$4</c15:sqref>
                        </c15:formulaRef>
                      </c:ext>
                    </c:extLst>
                    <c:strCache>
                      <c:ptCount val="1"/>
                      <c:pt idx="0">
                        <c:v>Coherence (1Z+/1X-)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BZX!$D$5:$D$504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0.10210862010717392</c:v>
                      </c:pt>
                      <c:pt idx="1">
                        <c:v>0.58314573764801025</c:v>
                      </c:pt>
                      <c:pt idx="2">
                        <c:v>0.69512593746185303</c:v>
                      </c:pt>
                      <c:pt idx="3">
                        <c:v>0.78113037347793579</c:v>
                      </c:pt>
                      <c:pt idx="4">
                        <c:v>0.76622581481933594</c:v>
                      </c:pt>
                      <c:pt idx="5">
                        <c:v>0.81499958038330078</c:v>
                      </c:pt>
                      <c:pt idx="6">
                        <c:v>0.79932552576065063</c:v>
                      </c:pt>
                      <c:pt idx="7">
                        <c:v>0.82516729831695557</c:v>
                      </c:pt>
                      <c:pt idx="8">
                        <c:v>0.82555663585662842</c:v>
                      </c:pt>
                      <c:pt idx="9">
                        <c:v>0.83636200428009033</c:v>
                      </c:pt>
                      <c:pt idx="10">
                        <c:v>0.8316769003868103</c:v>
                      </c:pt>
                      <c:pt idx="11">
                        <c:v>0.8489803671836853</c:v>
                      </c:pt>
                      <c:pt idx="12">
                        <c:v>0.88048005104064941</c:v>
                      </c:pt>
                      <c:pt idx="13">
                        <c:v>0.88081824779510498</c:v>
                      </c:pt>
                      <c:pt idx="14">
                        <c:v>0.83456516265869141</c:v>
                      </c:pt>
                      <c:pt idx="15">
                        <c:v>0.85863375663757324</c:v>
                      </c:pt>
                      <c:pt idx="16">
                        <c:v>0.94525623321533203</c:v>
                      </c:pt>
                      <c:pt idx="17">
                        <c:v>0.94903689622879028</c:v>
                      </c:pt>
                      <c:pt idx="18">
                        <c:v>0.98234283924102783</c:v>
                      </c:pt>
                      <c:pt idx="19">
                        <c:v>0.95503276586532593</c:v>
                      </c:pt>
                      <c:pt idx="20">
                        <c:v>0.87354642152786255</c:v>
                      </c:pt>
                      <c:pt idx="21">
                        <c:v>0.76874679327011108</c:v>
                      </c:pt>
                      <c:pt idx="22">
                        <c:v>0.71571940183639526</c:v>
                      </c:pt>
                      <c:pt idx="23">
                        <c:v>0.65424126386642456</c:v>
                      </c:pt>
                      <c:pt idx="24">
                        <c:v>0.66085749864578247</c:v>
                      </c:pt>
                      <c:pt idx="25">
                        <c:v>0.59881865978240967</c:v>
                      </c:pt>
                      <c:pt idx="26">
                        <c:v>0.74793732166290283</c:v>
                      </c:pt>
                      <c:pt idx="27">
                        <c:v>0.83499735593795776</c:v>
                      </c:pt>
                      <c:pt idx="28">
                        <c:v>0.84457254409790039</c:v>
                      </c:pt>
                      <c:pt idx="29">
                        <c:v>0.81842195987701416</c:v>
                      </c:pt>
                      <c:pt idx="30">
                        <c:v>0.87717580795288086</c:v>
                      </c:pt>
                      <c:pt idx="31">
                        <c:v>0.58848273754119873</c:v>
                      </c:pt>
                      <c:pt idx="32">
                        <c:v>0.59499150514602661</c:v>
                      </c:pt>
                      <c:pt idx="33">
                        <c:v>0.51232069730758667</c:v>
                      </c:pt>
                      <c:pt idx="34">
                        <c:v>0.48601531982421875</c:v>
                      </c:pt>
                      <c:pt idx="35">
                        <c:v>0.59984475374221802</c:v>
                      </c:pt>
                      <c:pt idx="36">
                        <c:v>0.61128181219100952</c:v>
                      </c:pt>
                      <c:pt idx="37">
                        <c:v>0.33550646901130676</c:v>
                      </c:pt>
                      <c:pt idx="38">
                        <c:v>8.3516307175159454E-2</c:v>
                      </c:pt>
                      <c:pt idx="39">
                        <c:v>0.15188547968864441</c:v>
                      </c:pt>
                      <c:pt idx="40">
                        <c:v>0.29146751761436462</c:v>
                      </c:pt>
                      <c:pt idx="41">
                        <c:v>0.65638524293899536</c:v>
                      </c:pt>
                      <c:pt idx="42">
                        <c:v>0.73576033115386963</c:v>
                      </c:pt>
                      <c:pt idx="43">
                        <c:v>0.54759174585342407</c:v>
                      </c:pt>
                      <c:pt idx="44">
                        <c:v>0.32032376527786255</c:v>
                      </c:pt>
                      <c:pt idx="45">
                        <c:v>0.71808409690856934</c:v>
                      </c:pt>
                      <c:pt idx="46">
                        <c:v>1.1987566016614437E-2</c:v>
                      </c:pt>
                      <c:pt idx="47">
                        <c:v>0.76375943422317505</c:v>
                      </c:pt>
                      <c:pt idx="48">
                        <c:v>0.49112239480018616</c:v>
                      </c:pt>
                      <c:pt idx="49">
                        <c:v>0.38864633440971375</c:v>
                      </c:pt>
                      <c:pt idx="50">
                        <c:v>0.50615948438644409</c:v>
                      </c:pt>
                      <c:pt idx="51">
                        <c:v>0.8868250846862793</c:v>
                      </c:pt>
                      <c:pt idx="52">
                        <c:v>0.54786187410354614</c:v>
                      </c:pt>
                      <c:pt idx="53">
                        <c:v>0.69862055778503418</c:v>
                      </c:pt>
                      <c:pt idx="54">
                        <c:v>0.69799524545669556</c:v>
                      </c:pt>
                      <c:pt idx="55">
                        <c:v>0.848949134349823</c:v>
                      </c:pt>
                      <c:pt idx="56">
                        <c:v>0.83580714464187622</c:v>
                      </c:pt>
                      <c:pt idx="57">
                        <c:v>0.35586783289909363</c:v>
                      </c:pt>
                      <c:pt idx="58">
                        <c:v>0.65399754047393799</c:v>
                      </c:pt>
                      <c:pt idx="59">
                        <c:v>0.47703322768211365</c:v>
                      </c:pt>
                      <c:pt idx="60">
                        <c:v>0.65121263265609741</c:v>
                      </c:pt>
                      <c:pt idx="61">
                        <c:v>0.71778440475463867</c:v>
                      </c:pt>
                      <c:pt idx="62">
                        <c:v>0.90338939428329468</c:v>
                      </c:pt>
                      <c:pt idx="63">
                        <c:v>0.75294113159179688</c:v>
                      </c:pt>
                      <c:pt idx="64">
                        <c:v>0.81981271505355835</c:v>
                      </c:pt>
                      <c:pt idx="65">
                        <c:v>0.95952922105789185</c:v>
                      </c:pt>
                      <c:pt idx="66">
                        <c:v>0.91145455837249756</c:v>
                      </c:pt>
                      <c:pt idx="67">
                        <c:v>0.89338803291320801</c:v>
                      </c:pt>
                      <c:pt idx="68">
                        <c:v>0.86547541618347168</c:v>
                      </c:pt>
                      <c:pt idx="69">
                        <c:v>0.83969205617904663</c:v>
                      </c:pt>
                      <c:pt idx="70">
                        <c:v>0.84486979246139526</c:v>
                      </c:pt>
                      <c:pt idx="71">
                        <c:v>0.90404242277145386</c:v>
                      </c:pt>
                      <c:pt idx="72">
                        <c:v>0.93727409839630127</c:v>
                      </c:pt>
                      <c:pt idx="73">
                        <c:v>0.87642472982406616</c:v>
                      </c:pt>
                      <c:pt idx="74">
                        <c:v>0.85941600799560547</c:v>
                      </c:pt>
                      <c:pt idx="75">
                        <c:v>0.94885331392288208</c:v>
                      </c:pt>
                      <c:pt idx="76">
                        <c:v>0.92096155881881714</c:v>
                      </c:pt>
                      <c:pt idx="77">
                        <c:v>0.967903733253479</c:v>
                      </c:pt>
                      <c:pt idx="78">
                        <c:v>0.91497814655303955</c:v>
                      </c:pt>
                      <c:pt idx="79">
                        <c:v>0.95748996734619141</c:v>
                      </c:pt>
                      <c:pt idx="80">
                        <c:v>0.98916333913803101</c:v>
                      </c:pt>
                      <c:pt idx="81">
                        <c:v>0.98736083507537842</c:v>
                      </c:pt>
                      <c:pt idx="82">
                        <c:v>0.98458993434906006</c:v>
                      </c:pt>
                      <c:pt idx="83">
                        <c:v>0.98891901969909668</c:v>
                      </c:pt>
                      <c:pt idx="84">
                        <c:v>0.99177092313766479</c:v>
                      </c:pt>
                      <c:pt idx="85">
                        <c:v>0.99021238088607788</c:v>
                      </c:pt>
                      <c:pt idx="86">
                        <c:v>0.99231129884719849</c:v>
                      </c:pt>
                      <c:pt idx="87">
                        <c:v>0.99047952890396118</c:v>
                      </c:pt>
                      <c:pt idx="88">
                        <c:v>0.97068387269973755</c:v>
                      </c:pt>
                      <c:pt idx="89">
                        <c:v>0.99103647470474243</c:v>
                      </c:pt>
                      <c:pt idx="90">
                        <c:v>0.98606818914413452</c:v>
                      </c:pt>
                      <c:pt idx="91">
                        <c:v>0.9948040246963501</c:v>
                      </c:pt>
                      <c:pt idx="92">
                        <c:v>0.98656177520751953</c:v>
                      </c:pt>
                      <c:pt idx="93">
                        <c:v>0.98698145151138306</c:v>
                      </c:pt>
                      <c:pt idx="94">
                        <c:v>0.99228537082672119</c:v>
                      </c:pt>
                      <c:pt idx="95">
                        <c:v>0.9918828010559082</c:v>
                      </c:pt>
                      <c:pt idx="96">
                        <c:v>0.98808825016021729</c:v>
                      </c:pt>
                      <c:pt idx="97">
                        <c:v>0.98469787836074829</c:v>
                      </c:pt>
                      <c:pt idx="98">
                        <c:v>0.98689901828765869</c:v>
                      </c:pt>
                      <c:pt idx="99">
                        <c:v>0.97916942834854126</c:v>
                      </c:pt>
                      <c:pt idx="100">
                        <c:v>0.99038726091384888</c:v>
                      </c:pt>
                      <c:pt idx="101">
                        <c:v>0.98401778936386108</c:v>
                      </c:pt>
                      <c:pt idx="102">
                        <c:v>0.97649013996124268</c:v>
                      </c:pt>
                      <c:pt idx="103">
                        <c:v>0.99532938003540039</c:v>
                      </c:pt>
                      <c:pt idx="104">
                        <c:v>0.99400597810745239</c:v>
                      </c:pt>
                      <c:pt idx="105">
                        <c:v>0.97806406021118164</c:v>
                      </c:pt>
                      <c:pt idx="106">
                        <c:v>0.98745208978652954</c:v>
                      </c:pt>
                      <c:pt idx="107">
                        <c:v>0.97565162181854248</c:v>
                      </c:pt>
                      <c:pt idx="108">
                        <c:v>0.97467160224914551</c:v>
                      </c:pt>
                      <c:pt idx="109">
                        <c:v>0.99171233177185059</c:v>
                      </c:pt>
                      <c:pt idx="110">
                        <c:v>0.96920984983444214</c:v>
                      </c:pt>
                      <c:pt idx="111">
                        <c:v>0.97800707817077637</c:v>
                      </c:pt>
                      <c:pt idx="112">
                        <c:v>0.96664690971374512</c:v>
                      </c:pt>
                      <c:pt idx="113">
                        <c:v>0.9640662670135498</c:v>
                      </c:pt>
                      <c:pt idx="114">
                        <c:v>0.9771420955657959</c:v>
                      </c:pt>
                      <c:pt idx="115">
                        <c:v>0.98571228981018066</c:v>
                      </c:pt>
                      <c:pt idx="116">
                        <c:v>0.97489100694656372</c:v>
                      </c:pt>
                      <c:pt idx="117">
                        <c:v>0.98472672700881958</c:v>
                      </c:pt>
                      <c:pt idx="118">
                        <c:v>0.98196196556091309</c:v>
                      </c:pt>
                      <c:pt idx="119">
                        <c:v>0.96766889095306396</c:v>
                      </c:pt>
                      <c:pt idx="120">
                        <c:v>0.98593920469284058</c:v>
                      </c:pt>
                      <c:pt idx="121">
                        <c:v>0.9822877049446106</c:v>
                      </c:pt>
                      <c:pt idx="122">
                        <c:v>0.98307925462722778</c:v>
                      </c:pt>
                      <c:pt idx="123">
                        <c:v>0.99185699224472046</c:v>
                      </c:pt>
                      <c:pt idx="124">
                        <c:v>0.99335569143295288</c:v>
                      </c:pt>
                      <c:pt idx="125">
                        <c:v>0.99412065744400024</c:v>
                      </c:pt>
                      <c:pt idx="126">
                        <c:v>0.99390733242034912</c:v>
                      </c:pt>
                      <c:pt idx="127">
                        <c:v>0.99244838953018188</c:v>
                      </c:pt>
                      <c:pt idx="128">
                        <c:v>0.99333292245864868</c:v>
                      </c:pt>
                      <c:pt idx="129">
                        <c:v>0.99494856595993042</c:v>
                      </c:pt>
                      <c:pt idx="130">
                        <c:v>0.99381762742996216</c:v>
                      </c:pt>
                      <c:pt idx="131">
                        <c:v>0.99721121788024902</c:v>
                      </c:pt>
                      <c:pt idx="132">
                        <c:v>0.99776315689086914</c:v>
                      </c:pt>
                      <c:pt idx="133">
                        <c:v>0.99659544229507446</c:v>
                      </c:pt>
                      <c:pt idx="134">
                        <c:v>0.99779254198074341</c:v>
                      </c:pt>
                      <c:pt idx="135">
                        <c:v>0.9970695972442627</c:v>
                      </c:pt>
                      <c:pt idx="136">
                        <c:v>0.99751400947570801</c:v>
                      </c:pt>
                      <c:pt idx="137">
                        <c:v>0.99804425239562988</c:v>
                      </c:pt>
                      <c:pt idx="138">
                        <c:v>0.996265709400177</c:v>
                      </c:pt>
                      <c:pt idx="139">
                        <c:v>0.99617767333984375</c:v>
                      </c:pt>
                      <c:pt idx="140">
                        <c:v>0.99718976020812988</c:v>
                      </c:pt>
                      <c:pt idx="141">
                        <c:v>0.99515873193740845</c:v>
                      </c:pt>
                      <c:pt idx="142">
                        <c:v>0.99617546796798706</c:v>
                      </c:pt>
                      <c:pt idx="143">
                        <c:v>0.99723857641220093</c:v>
                      </c:pt>
                      <c:pt idx="144">
                        <c:v>0.99086493253707886</c:v>
                      </c:pt>
                      <c:pt idx="145">
                        <c:v>0.98601031303405762</c:v>
                      </c:pt>
                      <c:pt idx="146">
                        <c:v>0.98355764150619507</c:v>
                      </c:pt>
                      <c:pt idx="147">
                        <c:v>0.94366592168807983</c:v>
                      </c:pt>
                      <c:pt idx="148">
                        <c:v>0.92165422439575195</c:v>
                      </c:pt>
                      <c:pt idx="149">
                        <c:v>0.91752445697784424</c:v>
                      </c:pt>
                      <c:pt idx="150">
                        <c:v>0.91886055469512939</c:v>
                      </c:pt>
                      <c:pt idx="151">
                        <c:v>0.95758479833602905</c:v>
                      </c:pt>
                      <c:pt idx="152">
                        <c:v>0.97208070755004883</c:v>
                      </c:pt>
                      <c:pt idx="153">
                        <c:v>0.97284108400344849</c:v>
                      </c:pt>
                      <c:pt idx="154">
                        <c:v>0.97706383466720581</c:v>
                      </c:pt>
                      <c:pt idx="155">
                        <c:v>0.9837266206741333</c:v>
                      </c:pt>
                      <c:pt idx="156">
                        <c:v>0.98708683252334595</c:v>
                      </c:pt>
                      <c:pt idx="157">
                        <c:v>0.99035549163818359</c:v>
                      </c:pt>
                      <c:pt idx="158">
                        <c:v>0.99204081296920776</c:v>
                      </c:pt>
                      <c:pt idx="159">
                        <c:v>0.99338239431381226</c:v>
                      </c:pt>
                      <c:pt idx="160">
                        <c:v>0.99367594718933105</c:v>
                      </c:pt>
                      <c:pt idx="161">
                        <c:v>0.99375784397125244</c:v>
                      </c:pt>
                      <c:pt idx="162">
                        <c:v>0.99452131986618042</c:v>
                      </c:pt>
                      <c:pt idx="163">
                        <c:v>0.99272459745407104</c:v>
                      </c:pt>
                      <c:pt idx="164">
                        <c:v>0.99300068616867065</c:v>
                      </c:pt>
                      <c:pt idx="165">
                        <c:v>0.98914963006973267</c:v>
                      </c:pt>
                      <c:pt idx="166">
                        <c:v>0.98981940746307373</c:v>
                      </c:pt>
                      <c:pt idx="167">
                        <c:v>0.99222540855407715</c:v>
                      </c:pt>
                      <c:pt idx="168">
                        <c:v>0.99030250310897827</c:v>
                      </c:pt>
                      <c:pt idx="169">
                        <c:v>0.98890501260757446</c:v>
                      </c:pt>
                      <c:pt idx="170">
                        <c:v>0.99188637733459473</c:v>
                      </c:pt>
                      <c:pt idx="171">
                        <c:v>0.98512715101242065</c:v>
                      </c:pt>
                      <c:pt idx="172">
                        <c:v>0.98663836717605591</c:v>
                      </c:pt>
                      <c:pt idx="173">
                        <c:v>0.99065089225769043</c:v>
                      </c:pt>
                      <c:pt idx="174">
                        <c:v>0.98670673370361328</c:v>
                      </c:pt>
                      <c:pt idx="175">
                        <c:v>0.99002641439437866</c:v>
                      </c:pt>
                      <c:pt idx="176">
                        <c:v>0.99088090658187866</c:v>
                      </c:pt>
                      <c:pt idx="177">
                        <c:v>0.99033975601196289</c:v>
                      </c:pt>
                      <c:pt idx="178">
                        <c:v>0.99207508563995361</c:v>
                      </c:pt>
                      <c:pt idx="179">
                        <c:v>0.98996007442474365</c:v>
                      </c:pt>
                      <c:pt idx="180">
                        <c:v>0.98981350660324097</c:v>
                      </c:pt>
                      <c:pt idx="181">
                        <c:v>0.98791801929473877</c:v>
                      </c:pt>
                      <c:pt idx="182">
                        <c:v>0.99085551500320435</c:v>
                      </c:pt>
                      <c:pt idx="183">
                        <c:v>0.99454939365386963</c:v>
                      </c:pt>
                      <c:pt idx="184">
                        <c:v>0.99127787351608276</c:v>
                      </c:pt>
                      <c:pt idx="185">
                        <c:v>0.99347370862960815</c:v>
                      </c:pt>
                      <c:pt idx="186">
                        <c:v>0.99149751663208008</c:v>
                      </c:pt>
                      <c:pt idx="187">
                        <c:v>0.99507045745849609</c:v>
                      </c:pt>
                      <c:pt idx="188">
                        <c:v>0.99335205554962158</c:v>
                      </c:pt>
                      <c:pt idx="189">
                        <c:v>0.9952768087387085</c:v>
                      </c:pt>
                      <c:pt idx="190">
                        <c:v>0.99306440353393555</c:v>
                      </c:pt>
                      <c:pt idx="191">
                        <c:v>0.99392586946487427</c:v>
                      </c:pt>
                      <c:pt idx="192">
                        <c:v>0.99613535404205322</c:v>
                      </c:pt>
                      <c:pt idx="193">
                        <c:v>0.99516534805297852</c:v>
                      </c:pt>
                      <c:pt idx="194">
                        <c:v>0.99279087781906128</c:v>
                      </c:pt>
                      <c:pt idx="195">
                        <c:v>0.99132567644119263</c:v>
                      </c:pt>
                      <c:pt idx="196">
                        <c:v>0.99268043041229248</c:v>
                      </c:pt>
                      <c:pt idx="197">
                        <c:v>0.9919055700302124</c:v>
                      </c:pt>
                      <c:pt idx="198">
                        <c:v>0.98909676074981689</c:v>
                      </c:pt>
                      <c:pt idx="199">
                        <c:v>0.99152064323425293</c:v>
                      </c:pt>
                      <c:pt idx="200">
                        <c:v>0.98675906658172607</c:v>
                      </c:pt>
                      <c:pt idx="201">
                        <c:v>0.98476797342300415</c:v>
                      </c:pt>
                      <c:pt idx="202">
                        <c:v>0.98698031902313232</c:v>
                      </c:pt>
                      <c:pt idx="203">
                        <c:v>0.98710733652114868</c:v>
                      </c:pt>
                      <c:pt idx="204">
                        <c:v>0.98168784379959106</c:v>
                      </c:pt>
                      <c:pt idx="205">
                        <c:v>0.98593407869338989</c:v>
                      </c:pt>
                      <c:pt idx="206">
                        <c:v>0.97976237535476685</c:v>
                      </c:pt>
                      <c:pt idx="207">
                        <c:v>0.97265714406967163</c:v>
                      </c:pt>
                      <c:pt idx="208">
                        <c:v>0.96490299701690674</c:v>
                      </c:pt>
                      <c:pt idx="209">
                        <c:v>0.96910339593887329</c:v>
                      </c:pt>
                      <c:pt idx="210">
                        <c:v>0.95956212282180786</c:v>
                      </c:pt>
                      <c:pt idx="211">
                        <c:v>0.9482266902923584</c:v>
                      </c:pt>
                      <c:pt idx="212">
                        <c:v>0.94566589593887329</c:v>
                      </c:pt>
                      <c:pt idx="213">
                        <c:v>0.9488176703453064</c:v>
                      </c:pt>
                      <c:pt idx="214">
                        <c:v>0.95442551374435425</c:v>
                      </c:pt>
                      <c:pt idx="215">
                        <c:v>0.95982581377029419</c:v>
                      </c:pt>
                      <c:pt idx="216">
                        <c:v>0.95566552877426147</c:v>
                      </c:pt>
                      <c:pt idx="217">
                        <c:v>0.95899105072021484</c:v>
                      </c:pt>
                      <c:pt idx="218">
                        <c:v>0.96456092596054077</c:v>
                      </c:pt>
                      <c:pt idx="219">
                        <c:v>0.96736103296279907</c:v>
                      </c:pt>
                      <c:pt idx="220">
                        <c:v>0.97773492336273193</c:v>
                      </c:pt>
                      <c:pt idx="221">
                        <c:v>0.97246277332305908</c:v>
                      </c:pt>
                      <c:pt idx="222">
                        <c:v>0.97610670328140259</c:v>
                      </c:pt>
                      <c:pt idx="223">
                        <c:v>0.97623312473297119</c:v>
                      </c:pt>
                      <c:pt idx="224">
                        <c:v>0.98015487194061279</c:v>
                      </c:pt>
                      <c:pt idx="225">
                        <c:v>0.97546803951263428</c:v>
                      </c:pt>
                      <c:pt idx="226">
                        <c:v>0.97530782222747803</c:v>
                      </c:pt>
                      <c:pt idx="227">
                        <c:v>0.97086507081985474</c:v>
                      </c:pt>
                      <c:pt idx="228">
                        <c:v>0.96539610624313354</c:v>
                      </c:pt>
                      <c:pt idx="229">
                        <c:v>0.95990931987762451</c:v>
                      </c:pt>
                      <c:pt idx="230">
                        <c:v>0.96176385879516602</c:v>
                      </c:pt>
                      <c:pt idx="231">
                        <c:v>0.95952469110488892</c:v>
                      </c:pt>
                      <c:pt idx="232">
                        <c:v>0.94991230964660645</c:v>
                      </c:pt>
                      <c:pt idx="233">
                        <c:v>0.94871270656585693</c:v>
                      </c:pt>
                      <c:pt idx="234">
                        <c:v>0.94507569074630737</c:v>
                      </c:pt>
                      <c:pt idx="235">
                        <c:v>0.93814802169799805</c:v>
                      </c:pt>
                      <c:pt idx="236">
                        <c:v>0.9376710057258606</c:v>
                      </c:pt>
                      <c:pt idx="237">
                        <c:v>0.93281126022338867</c:v>
                      </c:pt>
                      <c:pt idx="238">
                        <c:v>0.93008589744567871</c:v>
                      </c:pt>
                      <c:pt idx="239">
                        <c:v>0.92372924089431763</c:v>
                      </c:pt>
                      <c:pt idx="240">
                        <c:v>0.91976684331893921</c:v>
                      </c:pt>
                      <c:pt idx="241">
                        <c:v>0.91984212398529053</c:v>
                      </c:pt>
                      <c:pt idx="242">
                        <c:v>0.91272008419036865</c:v>
                      </c:pt>
                      <c:pt idx="243">
                        <c:v>0.91291701793670654</c:v>
                      </c:pt>
                      <c:pt idx="244">
                        <c:v>0.90455257892608643</c:v>
                      </c:pt>
                      <c:pt idx="245">
                        <c:v>0.89920997619628906</c:v>
                      </c:pt>
                      <c:pt idx="246">
                        <c:v>0.89852583408355713</c:v>
                      </c:pt>
                      <c:pt idx="247">
                        <c:v>0.89275234937667847</c:v>
                      </c:pt>
                      <c:pt idx="248">
                        <c:v>0.90023124217987061</c:v>
                      </c:pt>
                      <c:pt idx="249">
                        <c:v>0.89594483375549316</c:v>
                      </c:pt>
                      <c:pt idx="250">
                        <c:v>0.89710032939910889</c:v>
                      </c:pt>
                      <c:pt idx="251">
                        <c:v>0.90035343170166016</c:v>
                      </c:pt>
                      <c:pt idx="252">
                        <c:v>0.90175002813339233</c:v>
                      </c:pt>
                      <c:pt idx="253">
                        <c:v>0.90755516290664673</c:v>
                      </c:pt>
                      <c:pt idx="254">
                        <c:v>0.90921628475189209</c:v>
                      </c:pt>
                      <c:pt idx="255">
                        <c:v>0.92005473375320435</c:v>
                      </c:pt>
                      <c:pt idx="256">
                        <c:v>0.92620575428009033</c:v>
                      </c:pt>
                      <c:pt idx="257">
                        <c:v>0.93645501136779785</c:v>
                      </c:pt>
                      <c:pt idx="258">
                        <c:v>0.94663888216018677</c:v>
                      </c:pt>
                      <c:pt idx="259">
                        <c:v>0.95462822914123535</c:v>
                      </c:pt>
                      <c:pt idx="260">
                        <c:v>0.95419931411743164</c:v>
                      </c:pt>
                      <c:pt idx="261">
                        <c:v>0.94826549291610718</c:v>
                      </c:pt>
                      <c:pt idx="262">
                        <c:v>0.94526267051696777</c:v>
                      </c:pt>
                      <c:pt idx="263">
                        <c:v>0.93636906147003174</c:v>
                      </c:pt>
                      <c:pt idx="264">
                        <c:v>0.92198729515075684</c:v>
                      </c:pt>
                      <c:pt idx="265">
                        <c:v>0.91574102640151978</c:v>
                      </c:pt>
                      <c:pt idx="266">
                        <c:v>0.88393551111221313</c:v>
                      </c:pt>
                      <c:pt idx="267">
                        <c:v>0.85956501960754395</c:v>
                      </c:pt>
                      <c:pt idx="268">
                        <c:v>0.81697124242782593</c:v>
                      </c:pt>
                      <c:pt idx="269">
                        <c:v>0.78347766399383545</c:v>
                      </c:pt>
                      <c:pt idx="270">
                        <c:v>0.75046104192733765</c:v>
                      </c:pt>
                      <c:pt idx="271">
                        <c:v>0.71104830503463745</c:v>
                      </c:pt>
                      <c:pt idx="272">
                        <c:v>0.68779730796813965</c:v>
                      </c:pt>
                      <c:pt idx="273">
                        <c:v>0.67046862840652466</c:v>
                      </c:pt>
                      <c:pt idx="274">
                        <c:v>0.66203504800796509</c:v>
                      </c:pt>
                      <c:pt idx="275">
                        <c:v>0.67312747240066528</c:v>
                      </c:pt>
                      <c:pt idx="276">
                        <c:v>0.679035484790802</c:v>
                      </c:pt>
                      <c:pt idx="277">
                        <c:v>0.66826313734054565</c:v>
                      </c:pt>
                      <c:pt idx="278">
                        <c:v>0.70078092813491821</c:v>
                      </c:pt>
                      <c:pt idx="279">
                        <c:v>0.72209596633911133</c:v>
                      </c:pt>
                      <c:pt idx="280">
                        <c:v>0.73197221755981445</c:v>
                      </c:pt>
                      <c:pt idx="281">
                        <c:v>0.75425493717193604</c:v>
                      </c:pt>
                      <c:pt idx="282">
                        <c:v>0.76324230432510376</c:v>
                      </c:pt>
                      <c:pt idx="283">
                        <c:v>0.77016562223434448</c:v>
                      </c:pt>
                      <c:pt idx="284">
                        <c:v>0.79347693920135498</c:v>
                      </c:pt>
                      <c:pt idx="285">
                        <c:v>0.79978346824645996</c:v>
                      </c:pt>
                      <c:pt idx="286">
                        <c:v>0.80388420820236206</c:v>
                      </c:pt>
                      <c:pt idx="287">
                        <c:v>0.8045952320098877</c:v>
                      </c:pt>
                      <c:pt idx="288">
                        <c:v>0.81595540046691895</c:v>
                      </c:pt>
                      <c:pt idx="289">
                        <c:v>0.82462537288665771</c:v>
                      </c:pt>
                      <c:pt idx="290">
                        <c:v>0.83559334278106689</c:v>
                      </c:pt>
                      <c:pt idx="291">
                        <c:v>0.83591336011886597</c:v>
                      </c:pt>
                      <c:pt idx="292">
                        <c:v>0.83556985855102539</c:v>
                      </c:pt>
                      <c:pt idx="293">
                        <c:v>0.83694177865982056</c:v>
                      </c:pt>
                      <c:pt idx="294">
                        <c:v>0.83481287956237793</c:v>
                      </c:pt>
                      <c:pt idx="295">
                        <c:v>0.83715951442718506</c:v>
                      </c:pt>
                      <c:pt idx="296">
                        <c:v>0.83508819341659546</c:v>
                      </c:pt>
                      <c:pt idx="297">
                        <c:v>0.83261644840240479</c:v>
                      </c:pt>
                      <c:pt idx="298">
                        <c:v>0.82830047607421875</c:v>
                      </c:pt>
                      <c:pt idx="299">
                        <c:v>0.83593982458114624</c:v>
                      </c:pt>
                      <c:pt idx="300">
                        <c:v>0.83544868230819702</c:v>
                      </c:pt>
                      <c:pt idx="301">
                        <c:v>0.83751320838928223</c:v>
                      </c:pt>
                      <c:pt idx="302">
                        <c:v>0.83793801069259644</c:v>
                      </c:pt>
                      <c:pt idx="303">
                        <c:v>0.84228551387786865</c:v>
                      </c:pt>
                      <c:pt idx="304">
                        <c:v>0.84028369188308716</c:v>
                      </c:pt>
                      <c:pt idx="305">
                        <c:v>0.8511616587638855</c:v>
                      </c:pt>
                      <c:pt idx="306">
                        <c:v>0.86112421751022339</c:v>
                      </c:pt>
                      <c:pt idx="307">
                        <c:v>0.86721086502075195</c:v>
                      </c:pt>
                      <c:pt idx="308">
                        <c:v>0.87817186117172241</c:v>
                      </c:pt>
                      <c:pt idx="309">
                        <c:v>0.8834499716758728</c:v>
                      </c:pt>
                      <c:pt idx="310">
                        <c:v>0.88474023342132568</c:v>
                      </c:pt>
                      <c:pt idx="311">
                        <c:v>0.88796859979629517</c:v>
                      </c:pt>
                      <c:pt idx="312">
                        <c:v>0.88845860958099365</c:v>
                      </c:pt>
                      <c:pt idx="313">
                        <c:v>0.88747507333755493</c:v>
                      </c:pt>
                      <c:pt idx="314">
                        <c:v>0.89197468757629395</c:v>
                      </c:pt>
                      <c:pt idx="315">
                        <c:v>0.88168567419052124</c:v>
                      </c:pt>
                      <c:pt idx="316">
                        <c:v>0.8785286545753479</c:v>
                      </c:pt>
                      <c:pt idx="317">
                        <c:v>0.86549639701843262</c:v>
                      </c:pt>
                      <c:pt idx="318">
                        <c:v>0.84694302082061768</c:v>
                      </c:pt>
                      <c:pt idx="319">
                        <c:v>0.84104031324386597</c:v>
                      </c:pt>
                      <c:pt idx="320">
                        <c:v>0.82539874315261841</c:v>
                      </c:pt>
                      <c:pt idx="321">
                        <c:v>0.86423087120056152</c:v>
                      </c:pt>
                      <c:pt idx="322">
                        <c:v>0.89432823657989502</c:v>
                      </c:pt>
                      <c:pt idx="323">
                        <c:v>0.90114617347717285</c:v>
                      </c:pt>
                      <c:pt idx="324">
                        <c:v>0.90943020582199097</c:v>
                      </c:pt>
                      <c:pt idx="325">
                        <c:v>0.91481536626815796</c:v>
                      </c:pt>
                      <c:pt idx="326">
                        <c:v>0.90360927581787109</c:v>
                      </c:pt>
                      <c:pt idx="327">
                        <c:v>0.88806641101837158</c:v>
                      </c:pt>
                      <c:pt idx="328">
                        <c:v>0.88646310567855835</c:v>
                      </c:pt>
                      <c:pt idx="329">
                        <c:v>0.89554017782211304</c:v>
                      </c:pt>
                      <c:pt idx="330">
                        <c:v>0.93021249771118164</c:v>
                      </c:pt>
                      <c:pt idx="331">
                        <c:v>0.94986462593078613</c:v>
                      </c:pt>
                      <c:pt idx="332">
                        <c:v>0.96142107248306274</c:v>
                      </c:pt>
                      <c:pt idx="333">
                        <c:v>0.96984231472015381</c:v>
                      </c:pt>
                      <c:pt idx="334">
                        <c:v>0.97674793004989624</c:v>
                      </c:pt>
                      <c:pt idx="335">
                        <c:v>0.98006731271743774</c:v>
                      </c:pt>
                      <c:pt idx="336">
                        <c:v>0.97950339317321777</c:v>
                      </c:pt>
                      <c:pt idx="337">
                        <c:v>0.98314785957336426</c:v>
                      </c:pt>
                      <c:pt idx="338">
                        <c:v>0.98512619733810425</c:v>
                      </c:pt>
                      <c:pt idx="339">
                        <c:v>0.98422878980636597</c:v>
                      </c:pt>
                      <c:pt idx="340">
                        <c:v>0.98534941673278809</c:v>
                      </c:pt>
                      <c:pt idx="341">
                        <c:v>0.9853050708770752</c:v>
                      </c:pt>
                      <c:pt idx="342">
                        <c:v>0.98682564496994019</c:v>
                      </c:pt>
                      <c:pt idx="343">
                        <c:v>0.98787999153137207</c:v>
                      </c:pt>
                      <c:pt idx="344">
                        <c:v>0.98796302080154419</c:v>
                      </c:pt>
                      <c:pt idx="345">
                        <c:v>0.98895418643951416</c:v>
                      </c:pt>
                      <c:pt idx="346">
                        <c:v>0.99024921655654907</c:v>
                      </c:pt>
                      <c:pt idx="347">
                        <c:v>0.99097585678100586</c:v>
                      </c:pt>
                      <c:pt idx="348">
                        <c:v>0.99214619398117065</c:v>
                      </c:pt>
                      <c:pt idx="349">
                        <c:v>0.9920153021812439</c:v>
                      </c:pt>
                      <c:pt idx="350">
                        <c:v>0.99288874864578247</c:v>
                      </c:pt>
                      <c:pt idx="351">
                        <c:v>0.99369752407073975</c:v>
                      </c:pt>
                      <c:pt idx="352">
                        <c:v>0.99450618028640747</c:v>
                      </c:pt>
                      <c:pt idx="353">
                        <c:v>0.99490457773208618</c:v>
                      </c:pt>
                      <c:pt idx="354">
                        <c:v>0.99468332529067993</c:v>
                      </c:pt>
                      <c:pt idx="355">
                        <c:v>0.99578374624252319</c:v>
                      </c:pt>
                      <c:pt idx="356">
                        <c:v>0.99564218521118164</c:v>
                      </c:pt>
                      <c:pt idx="357">
                        <c:v>0.99646168947219849</c:v>
                      </c:pt>
                      <c:pt idx="358">
                        <c:v>0.99597305059432983</c:v>
                      </c:pt>
                      <c:pt idx="359">
                        <c:v>0.99585449695587158</c:v>
                      </c:pt>
                      <c:pt idx="360">
                        <c:v>0.99531245231628418</c:v>
                      </c:pt>
                      <c:pt idx="361">
                        <c:v>0.99489271640777588</c:v>
                      </c:pt>
                      <c:pt idx="362">
                        <c:v>0.99452924728393555</c:v>
                      </c:pt>
                      <c:pt idx="363">
                        <c:v>0.99441170692443848</c:v>
                      </c:pt>
                      <c:pt idx="364">
                        <c:v>0.99359887838363647</c:v>
                      </c:pt>
                      <c:pt idx="365">
                        <c:v>0.99361979961395264</c:v>
                      </c:pt>
                      <c:pt idx="366">
                        <c:v>0.99300718307495117</c:v>
                      </c:pt>
                      <c:pt idx="367">
                        <c:v>0.99266672134399414</c:v>
                      </c:pt>
                      <c:pt idx="368">
                        <c:v>0.99212479591369629</c:v>
                      </c:pt>
                      <c:pt idx="369">
                        <c:v>0.99057650566101074</c:v>
                      </c:pt>
                      <c:pt idx="370">
                        <c:v>0.99042075872421265</c:v>
                      </c:pt>
                      <c:pt idx="371">
                        <c:v>0.98952293395996094</c:v>
                      </c:pt>
                      <c:pt idx="372">
                        <c:v>0.98843282461166382</c:v>
                      </c:pt>
                      <c:pt idx="373">
                        <c:v>0.9876818060874939</c:v>
                      </c:pt>
                      <c:pt idx="374">
                        <c:v>0.98726677894592285</c:v>
                      </c:pt>
                      <c:pt idx="375">
                        <c:v>0.98605918884277344</c:v>
                      </c:pt>
                      <c:pt idx="376">
                        <c:v>0.98458641767501831</c:v>
                      </c:pt>
                      <c:pt idx="377">
                        <c:v>0.98328584432601929</c:v>
                      </c:pt>
                      <c:pt idx="378">
                        <c:v>0.98225277662277222</c:v>
                      </c:pt>
                      <c:pt idx="379">
                        <c:v>0.98165255784988403</c:v>
                      </c:pt>
                      <c:pt idx="380">
                        <c:v>0.98198914527893066</c:v>
                      </c:pt>
                      <c:pt idx="381">
                        <c:v>0.98422104120254517</c:v>
                      </c:pt>
                      <c:pt idx="382">
                        <c:v>0.98747235536575317</c:v>
                      </c:pt>
                      <c:pt idx="383">
                        <c:v>0.99123859405517578</c:v>
                      </c:pt>
                      <c:pt idx="384">
                        <c:v>0.99497461318969727</c:v>
                      </c:pt>
                      <c:pt idx="385">
                        <c:v>0.99737805128097534</c:v>
                      </c:pt>
                      <c:pt idx="386">
                        <c:v>0.99820852279663086</c:v>
                      </c:pt>
                      <c:pt idx="387">
                        <c:v>0.99843764305114746</c:v>
                      </c:pt>
                      <c:pt idx="388">
                        <c:v>0.99833023548126221</c:v>
                      </c:pt>
                      <c:pt idx="389">
                        <c:v>0.99814379215240479</c:v>
                      </c:pt>
                      <c:pt idx="390">
                        <c:v>0.99756777286529541</c:v>
                      </c:pt>
                      <c:pt idx="391">
                        <c:v>0.99774372577667236</c:v>
                      </c:pt>
                      <c:pt idx="392">
                        <c:v>0.99695146083831787</c:v>
                      </c:pt>
                      <c:pt idx="393">
                        <c:v>0.99677067995071411</c:v>
                      </c:pt>
                      <c:pt idx="394">
                        <c:v>0.9976239800453186</c:v>
                      </c:pt>
                      <c:pt idx="395">
                        <c:v>0.99771469831466675</c:v>
                      </c:pt>
                      <c:pt idx="396">
                        <c:v>0.99767369031906128</c:v>
                      </c:pt>
                      <c:pt idx="397">
                        <c:v>0.99766898155212402</c:v>
                      </c:pt>
                      <c:pt idx="398">
                        <c:v>0.99805843830108643</c:v>
                      </c:pt>
                      <c:pt idx="399">
                        <c:v>0.9979403018951416</c:v>
                      </c:pt>
                      <c:pt idx="400">
                        <c:v>0.99779069423675537</c:v>
                      </c:pt>
                      <c:pt idx="401">
                        <c:v>0.9971281886100769</c:v>
                      </c:pt>
                      <c:pt idx="402">
                        <c:v>0.99634885787963867</c:v>
                      </c:pt>
                      <c:pt idx="403">
                        <c:v>0.99764323234558105</c:v>
                      </c:pt>
                      <c:pt idx="404">
                        <c:v>0.99706768989562988</c:v>
                      </c:pt>
                      <c:pt idx="405">
                        <c:v>0.99673676490783691</c:v>
                      </c:pt>
                      <c:pt idx="406">
                        <c:v>0.99784064292907715</c:v>
                      </c:pt>
                      <c:pt idx="407">
                        <c:v>0.99720454216003418</c:v>
                      </c:pt>
                      <c:pt idx="408">
                        <c:v>0.99759966135025024</c:v>
                      </c:pt>
                      <c:pt idx="409">
                        <c:v>0.99606168270111084</c:v>
                      </c:pt>
                      <c:pt idx="410">
                        <c:v>0.99537581205368042</c:v>
                      </c:pt>
                      <c:pt idx="411">
                        <c:v>0.99261754751205444</c:v>
                      </c:pt>
                      <c:pt idx="412">
                        <c:v>0.992808997631073</c:v>
                      </c:pt>
                      <c:pt idx="413">
                        <c:v>0.99219042062759399</c:v>
                      </c:pt>
                      <c:pt idx="414">
                        <c:v>0.98799645900726318</c:v>
                      </c:pt>
                      <c:pt idx="415">
                        <c:v>0.98646813631057739</c:v>
                      </c:pt>
                      <c:pt idx="416">
                        <c:v>0.98102462291717529</c:v>
                      </c:pt>
                      <c:pt idx="417">
                        <c:v>0.9718170166015625</c:v>
                      </c:pt>
                      <c:pt idx="418">
                        <c:v>0.95710164308547974</c:v>
                      </c:pt>
                      <c:pt idx="419">
                        <c:v>0.96024543046951294</c:v>
                      </c:pt>
                      <c:pt idx="420">
                        <c:v>0.94374728202819824</c:v>
                      </c:pt>
                      <c:pt idx="421">
                        <c:v>0.94252508878707886</c:v>
                      </c:pt>
                      <c:pt idx="422">
                        <c:v>0.96064770221710205</c:v>
                      </c:pt>
                      <c:pt idx="423">
                        <c:v>0.97324144840240479</c:v>
                      </c:pt>
                      <c:pt idx="424">
                        <c:v>0.96765542030334473</c:v>
                      </c:pt>
                      <c:pt idx="425">
                        <c:v>0.97850865125656128</c:v>
                      </c:pt>
                      <c:pt idx="426">
                        <c:v>0.98412656784057617</c:v>
                      </c:pt>
                      <c:pt idx="427">
                        <c:v>0.98611557483673096</c:v>
                      </c:pt>
                      <c:pt idx="428">
                        <c:v>0.99125683307647705</c:v>
                      </c:pt>
                      <c:pt idx="429">
                        <c:v>0.99161505699157715</c:v>
                      </c:pt>
                      <c:pt idx="430">
                        <c:v>0.99247950315475464</c:v>
                      </c:pt>
                      <c:pt idx="431">
                        <c:v>0.99246913194656372</c:v>
                      </c:pt>
                      <c:pt idx="432">
                        <c:v>0.9934425950050354</c:v>
                      </c:pt>
                      <c:pt idx="433">
                        <c:v>0.99292856454849243</c:v>
                      </c:pt>
                      <c:pt idx="434">
                        <c:v>0.99334990978240967</c:v>
                      </c:pt>
                      <c:pt idx="435">
                        <c:v>0.99328601360321045</c:v>
                      </c:pt>
                      <c:pt idx="436">
                        <c:v>0.99311989545822144</c:v>
                      </c:pt>
                      <c:pt idx="437">
                        <c:v>0.99198216199874878</c:v>
                      </c:pt>
                      <c:pt idx="438">
                        <c:v>0.99140322208404541</c:v>
                      </c:pt>
                      <c:pt idx="439">
                        <c:v>0.99102073907852173</c:v>
                      </c:pt>
                      <c:pt idx="440">
                        <c:v>0.99008822441101074</c:v>
                      </c:pt>
                      <c:pt idx="441">
                        <c:v>0.98719000816345215</c:v>
                      </c:pt>
                      <c:pt idx="442">
                        <c:v>0.98467749357223511</c:v>
                      </c:pt>
                      <c:pt idx="443">
                        <c:v>0.9824831485748291</c:v>
                      </c:pt>
                      <c:pt idx="444">
                        <c:v>0.98070967197418213</c:v>
                      </c:pt>
                      <c:pt idx="445">
                        <c:v>0.97907501459121704</c:v>
                      </c:pt>
                      <c:pt idx="446">
                        <c:v>0.97696328163146973</c:v>
                      </c:pt>
                      <c:pt idx="447">
                        <c:v>0.9779667854309082</c:v>
                      </c:pt>
                      <c:pt idx="448">
                        <c:v>0.97861975431442261</c:v>
                      </c:pt>
                      <c:pt idx="449">
                        <c:v>0.97941577434539795</c:v>
                      </c:pt>
                      <c:pt idx="450">
                        <c:v>0.97924476861953735</c:v>
                      </c:pt>
                      <c:pt idx="451">
                        <c:v>0.97977185249328613</c:v>
                      </c:pt>
                      <c:pt idx="452">
                        <c:v>0.97992390394210815</c:v>
                      </c:pt>
                      <c:pt idx="453">
                        <c:v>0.98066562414169312</c:v>
                      </c:pt>
                      <c:pt idx="454">
                        <c:v>0.98159807920455933</c:v>
                      </c:pt>
                      <c:pt idx="455">
                        <c:v>0.9806707501411438</c:v>
                      </c:pt>
                      <c:pt idx="456">
                        <c:v>0.98074287176132202</c:v>
                      </c:pt>
                      <c:pt idx="457">
                        <c:v>0.98219138383865356</c:v>
                      </c:pt>
                      <c:pt idx="458">
                        <c:v>0.98304426670074463</c:v>
                      </c:pt>
                      <c:pt idx="459">
                        <c:v>0.98327326774597168</c:v>
                      </c:pt>
                      <c:pt idx="460">
                        <c:v>0.98327261209487915</c:v>
                      </c:pt>
                      <c:pt idx="461">
                        <c:v>0.98220270872116089</c:v>
                      </c:pt>
                      <c:pt idx="462">
                        <c:v>0.98300641775131226</c:v>
                      </c:pt>
                      <c:pt idx="463">
                        <c:v>0.98191392421722412</c:v>
                      </c:pt>
                      <c:pt idx="464">
                        <c:v>0.98194557428359985</c:v>
                      </c:pt>
                      <c:pt idx="465">
                        <c:v>0.98340737819671631</c:v>
                      </c:pt>
                      <c:pt idx="466">
                        <c:v>0.98080950975418091</c:v>
                      </c:pt>
                      <c:pt idx="467">
                        <c:v>0.97994452714920044</c:v>
                      </c:pt>
                      <c:pt idx="468">
                        <c:v>0.97926610708236694</c:v>
                      </c:pt>
                      <c:pt idx="469">
                        <c:v>0.97955650091171265</c:v>
                      </c:pt>
                      <c:pt idx="470">
                        <c:v>0.97838699817657471</c:v>
                      </c:pt>
                      <c:pt idx="471">
                        <c:v>0.97666347026824951</c:v>
                      </c:pt>
                      <c:pt idx="472">
                        <c:v>0.97523963451385498</c:v>
                      </c:pt>
                      <c:pt idx="473">
                        <c:v>0.97605538368225098</c:v>
                      </c:pt>
                      <c:pt idx="474">
                        <c:v>0.97458207607269287</c:v>
                      </c:pt>
                      <c:pt idx="475">
                        <c:v>0.97255140542984009</c:v>
                      </c:pt>
                      <c:pt idx="476">
                        <c:v>0.97376501560211182</c:v>
                      </c:pt>
                      <c:pt idx="477">
                        <c:v>0.97167682647705078</c:v>
                      </c:pt>
                      <c:pt idx="478">
                        <c:v>0.97385138273239136</c:v>
                      </c:pt>
                      <c:pt idx="479">
                        <c:v>0.9717031717300415</c:v>
                      </c:pt>
                      <c:pt idx="480">
                        <c:v>0.9712526798248291</c:v>
                      </c:pt>
                      <c:pt idx="481">
                        <c:v>0.97009158134460449</c:v>
                      </c:pt>
                      <c:pt idx="482">
                        <c:v>0.96777194738388062</c:v>
                      </c:pt>
                      <c:pt idx="483">
                        <c:v>0.96990865468978882</c:v>
                      </c:pt>
                      <c:pt idx="484">
                        <c:v>0.96677744388580322</c:v>
                      </c:pt>
                      <c:pt idx="485">
                        <c:v>0.96226555109024048</c:v>
                      </c:pt>
                      <c:pt idx="486">
                        <c:v>0.96001923084259033</c:v>
                      </c:pt>
                      <c:pt idx="487">
                        <c:v>0.95748639106750488</c:v>
                      </c:pt>
                      <c:pt idx="488">
                        <c:v>0.95158523321151733</c:v>
                      </c:pt>
                      <c:pt idx="489">
                        <c:v>0.94545274972915649</c:v>
                      </c:pt>
                      <c:pt idx="490">
                        <c:v>0.93526554107666016</c:v>
                      </c:pt>
                      <c:pt idx="491">
                        <c:v>0.92176997661590576</c:v>
                      </c:pt>
                      <c:pt idx="492">
                        <c:v>0.91187500953674316</c:v>
                      </c:pt>
                      <c:pt idx="493">
                        <c:v>0.89609408378601074</c:v>
                      </c:pt>
                      <c:pt idx="494">
                        <c:v>0.88028246164321899</c:v>
                      </c:pt>
                      <c:pt idx="495">
                        <c:v>0.86341255903244019</c:v>
                      </c:pt>
                      <c:pt idx="496">
                        <c:v>0.85167491436004639</c:v>
                      </c:pt>
                      <c:pt idx="497">
                        <c:v>0.84881985187530518</c:v>
                      </c:pt>
                      <c:pt idx="498">
                        <c:v>0.83503866195678711</c:v>
                      </c:pt>
                      <c:pt idx="499">
                        <c:v>0.82860451936721802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92D-44D0-8C58-F889C6FDE9E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BZX!$G$4</c15:sqref>
                        </c15:formulaRef>
                      </c:ext>
                    </c:extLst>
                    <c:strCache>
                      <c:ptCount val="1"/>
                      <c:pt idx="0">
                        <c:v>Coherence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BZX!$G$5:$G$504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0.20523655414581299</c:v>
                      </c:pt>
                      <c:pt idx="1">
                        <c:v>0.74802106618881226</c:v>
                      </c:pt>
                      <c:pt idx="2">
                        <c:v>0.77964788675308228</c:v>
                      </c:pt>
                      <c:pt idx="3">
                        <c:v>0.79732024669647217</c:v>
                      </c:pt>
                      <c:pt idx="4">
                        <c:v>0.80574542284011841</c:v>
                      </c:pt>
                      <c:pt idx="5">
                        <c:v>0.82256758213043213</c:v>
                      </c:pt>
                      <c:pt idx="6">
                        <c:v>0.81716597080230713</c:v>
                      </c:pt>
                      <c:pt idx="7">
                        <c:v>0.83704650402069092</c:v>
                      </c:pt>
                      <c:pt idx="8">
                        <c:v>0.84646952152252197</c:v>
                      </c:pt>
                      <c:pt idx="9">
                        <c:v>0.85714298486709595</c:v>
                      </c:pt>
                      <c:pt idx="10">
                        <c:v>0.87515395879745483</c:v>
                      </c:pt>
                      <c:pt idx="11">
                        <c:v>0.88886553049087524</c:v>
                      </c:pt>
                      <c:pt idx="12">
                        <c:v>0.91001385450363159</c:v>
                      </c:pt>
                      <c:pt idx="13">
                        <c:v>0.92867547273635864</c:v>
                      </c:pt>
                      <c:pt idx="14">
                        <c:v>0.91779237985610962</c:v>
                      </c:pt>
                      <c:pt idx="15">
                        <c:v>0.92461258172988892</c:v>
                      </c:pt>
                      <c:pt idx="16">
                        <c:v>0.97022980451583862</c:v>
                      </c:pt>
                      <c:pt idx="17">
                        <c:v>0.96213555335998535</c:v>
                      </c:pt>
                      <c:pt idx="18">
                        <c:v>0.96822553873062134</c:v>
                      </c:pt>
                      <c:pt idx="19">
                        <c:v>0.9471125602722168</c:v>
                      </c:pt>
                      <c:pt idx="20">
                        <c:v>0.95080709457397461</c:v>
                      </c:pt>
                      <c:pt idx="21">
                        <c:v>0.93352645635604858</c:v>
                      </c:pt>
                      <c:pt idx="22">
                        <c:v>0.94396317005157471</c:v>
                      </c:pt>
                      <c:pt idx="23">
                        <c:v>0.9260903000831604</c:v>
                      </c:pt>
                      <c:pt idx="24">
                        <c:v>0.91959810256958008</c:v>
                      </c:pt>
                      <c:pt idx="25">
                        <c:v>0.89714419841766357</c:v>
                      </c:pt>
                      <c:pt idx="26">
                        <c:v>0.87710940837860107</c:v>
                      </c:pt>
                      <c:pt idx="27">
                        <c:v>0.87115985155105591</c:v>
                      </c:pt>
                      <c:pt idx="28">
                        <c:v>0.90460503101348877</c:v>
                      </c:pt>
                      <c:pt idx="29">
                        <c:v>0.89460521936416626</c:v>
                      </c:pt>
                      <c:pt idx="30">
                        <c:v>0.92907744646072388</c:v>
                      </c:pt>
                      <c:pt idx="31">
                        <c:v>0.8516228199005127</c:v>
                      </c:pt>
                      <c:pt idx="32">
                        <c:v>0.86523246765136719</c:v>
                      </c:pt>
                      <c:pt idx="33">
                        <c:v>0.82952046394348145</c:v>
                      </c:pt>
                      <c:pt idx="34">
                        <c:v>0.78677356243133545</c:v>
                      </c:pt>
                      <c:pt idx="35">
                        <c:v>0.76498466730117798</c:v>
                      </c:pt>
                      <c:pt idx="36">
                        <c:v>0.89154255390167236</c:v>
                      </c:pt>
                      <c:pt idx="37">
                        <c:v>0.80829161405563354</c:v>
                      </c:pt>
                      <c:pt idx="38">
                        <c:v>0.86867082118988037</c:v>
                      </c:pt>
                      <c:pt idx="39">
                        <c:v>0.85396111011505127</c:v>
                      </c:pt>
                      <c:pt idx="40">
                        <c:v>0.88387614488601685</c:v>
                      </c:pt>
                      <c:pt idx="41">
                        <c:v>0.7878953218460083</c:v>
                      </c:pt>
                      <c:pt idx="42">
                        <c:v>0.76346611976623535</c:v>
                      </c:pt>
                      <c:pt idx="43">
                        <c:v>0.72701466083526611</c:v>
                      </c:pt>
                      <c:pt idx="44">
                        <c:v>0.75123018026351929</c:v>
                      </c:pt>
                      <c:pt idx="45">
                        <c:v>0.72028177976608276</c:v>
                      </c:pt>
                      <c:pt idx="46">
                        <c:v>0.73221832513809204</c:v>
                      </c:pt>
                      <c:pt idx="47">
                        <c:v>0.58744269609451294</c:v>
                      </c:pt>
                      <c:pt idx="48">
                        <c:v>0.68969458341598511</c:v>
                      </c:pt>
                      <c:pt idx="49">
                        <c:v>0.68098336458206177</c:v>
                      </c:pt>
                      <c:pt idx="50">
                        <c:v>0.6068459153175354</c:v>
                      </c:pt>
                      <c:pt idx="51">
                        <c:v>0.43698984384536743</c:v>
                      </c:pt>
                      <c:pt idx="52">
                        <c:v>0.51794230937957764</c:v>
                      </c:pt>
                      <c:pt idx="53">
                        <c:v>0.51418817043304443</c:v>
                      </c:pt>
                      <c:pt idx="54">
                        <c:v>0.47366991639137268</c:v>
                      </c:pt>
                      <c:pt idx="55">
                        <c:v>0.50794827938079834</c:v>
                      </c:pt>
                      <c:pt idx="56">
                        <c:v>0.6533547043800354</c:v>
                      </c:pt>
                      <c:pt idx="57">
                        <c:v>0.69177156686782837</c:v>
                      </c:pt>
                      <c:pt idx="58">
                        <c:v>0.47172778844833374</c:v>
                      </c:pt>
                      <c:pt idx="59">
                        <c:v>0.7407991886138916</c:v>
                      </c:pt>
                      <c:pt idx="60">
                        <c:v>0.52140212059020996</c:v>
                      </c:pt>
                      <c:pt idx="61">
                        <c:v>0.70440000295639038</c:v>
                      </c:pt>
                      <c:pt idx="62">
                        <c:v>0.55817300081253052</c:v>
                      </c:pt>
                      <c:pt idx="63">
                        <c:v>0.76926577091217041</c:v>
                      </c:pt>
                      <c:pt idx="64">
                        <c:v>0.4346153736114502</c:v>
                      </c:pt>
                      <c:pt idx="65">
                        <c:v>0.76034575700759888</c:v>
                      </c:pt>
                      <c:pt idx="66">
                        <c:v>0.73322224617004395</c:v>
                      </c:pt>
                      <c:pt idx="67">
                        <c:v>0.7499467134475708</c:v>
                      </c:pt>
                      <c:pt idx="68">
                        <c:v>0.72631585597991943</c:v>
                      </c:pt>
                      <c:pt idx="69">
                        <c:v>0.90025895833969116</c:v>
                      </c:pt>
                      <c:pt idx="70">
                        <c:v>0.84749835729598999</c:v>
                      </c:pt>
                      <c:pt idx="71">
                        <c:v>0.87487012147903442</c:v>
                      </c:pt>
                      <c:pt idx="72">
                        <c:v>0.89536792039871216</c:v>
                      </c:pt>
                      <c:pt idx="73">
                        <c:v>0.89298081398010254</c:v>
                      </c:pt>
                      <c:pt idx="74">
                        <c:v>0.87988203763961792</c:v>
                      </c:pt>
                      <c:pt idx="75">
                        <c:v>0.89215809106826782</c:v>
                      </c:pt>
                      <c:pt idx="76">
                        <c:v>0.8827972412109375</c:v>
                      </c:pt>
                      <c:pt idx="77">
                        <c:v>0.86576211452484131</c:v>
                      </c:pt>
                      <c:pt idx="78">
                        <c:v>0.92002934217453003</c:v>
                      </c:pt>
                      <c:pt idx="79">
                        <c:v>0.92985337972640991</c:v>
                      </c:pt>
                      <c:pt idx="80">
                        <c:v>0.88774091005325317</c:v>
                      </c:pt>
                      <c:pt idx="81">
                        <c:v>0.9682660698890686</c:v>
                      </c:pt>
                      <c:pt idx="82">
                        <c:v>0.97488093376159668</c:v>
                      </c:pt>
                      <c:pt idx="83">
                        <c:v>0.98206239938735962</c:v>
                      </c:pt>
                      <c:pt idx="84">
                        <c:v>0.98379993438720703</c:v>
                      </c:pt>
                      <c:pt idx="85">
                        <c:v>0.99166297912597656</c:v>
                      </c:pt>
                      <c:pt idx="86">
                        <c:v>0.99178290367126465</c:v>
                      </c:pt>
                      <c:pt idx="87">
                        <c:v>0.98529911041259766</c:v>
                      </c:pt>
                      <c:pt idx="88">
                        <c:v>0.98346620798110962</c:v>
                      </c:pt>
                      <c:pt idx="89">
                        <c:v>0.99043452739715576</c:v>
                      </c:pt>
                      <c:pt idx="90">
                        <c:v>0.98969161510467529</c:v>
                      </c:pt>
                      <c:pt idx="91">
                        <c:v>0.99272054433822632</c:v>
                      </c:pt>
                      <c:pt idx="92">
                        <c:v>0.98588675260543823</c:v>
                      </c:pt>
                      <c:pt idx="93">
                        <c:v>0.98764520883560181</c:v>
                      </c:pt>
                      <c:pt idx="94">
                        <c:v>0.96772164106369019</c:v>
                      </c:pt>
                      <c:pt idx="95">
                        <c:v>0.95435523986816406</c:v>
                      </c:pt>
                      <c:pt idx="96">
                        <c:v>0.93070375919342041</c:v>
                      </c:pt>
                      <c:pt idx="97">
                        <c:v>0.87112194299697876</c:v>
                      </c:pt>
                      <c:pt idx="98">
                        <c:v>0.86360156536102295</c:v>
                      </c:pt>
                      <c:pt idx="99">
                        <c:v>0.59047394990921021</c:v>
                      </c:pt>
                      <c:pt idx="100">
                        <c:v>0.56194508075714111</c:v>
                      </c:pt>
                      <c:pt idx="101">
                        <c:v>0.34514594078063965</c:v>
                      </c:pt>
                      <c:pt idx="102">
                        <c:v>0.23796717822551727</c:v>
                      </c:pt>
                      <c:pt idx="103">
                        <c:v>2.9255149886012077E-2</c:v>
                      </c:pt>
                      <c:pt idx="104">
                        <c:v>0.29488649964332581</c:v>
                      </c:pt>
                      <c:pt idx="105">
                        <c:v>0.78779786825180054</c:v>
                      </c:pt>
                      <c:pt idx="106">
                        <c:v>0.77563375234603882</c:v>
                      </c:pt>
                      <c:pt idx="107">
                        <c:v>0.79842597246170044</c:v>
                      </c:pt>
                      <c:pt idx="108">
                        <c:v>0.89571928977966309</c:v>
                      </c:pt>
                      <c:pt idx="109">
                        <c:v>0.76788580417633057</c:v>
                      </c:pt>
                      <c:pt idx="110">
                        <c:v>0.87660276889801025</c:v>
                      </c:pt>
                      <c:pt idx="111">
                        <c:v>0.85425162315368652</c:v>
                      </c:pt>
                      <c:pt idx="112">
                        <c:v>0.94399374723434448</c:v>
                      </c:pt>
                      <c:pt idx="113">
                        <c:v>0.84012764692306519</c:v>
                      </c:pt>
                      <c:pt idx="114">
                        <c:v>0.8880189061164856</c:v>
                      </c:pt>
                      <c:pt idx="115">
                        <c:v>0.89427810907363892</c:v>
                      </c:pt>
                      <c:pt idx="116">
                        <c:v>0.94019752740859985</c:v>
                      </c:pt>
                      <c:pt idx="117">
                        <c:v>0.94528138637542725</c:v>
                      </c:pt>
                      <c:pt idx="118">
                        <c:v>0.92386943101882935</c:v>
                      </c:pt>
                      <c:pt idx="119">
                        <c:v>0.96048372983932495</c:v>
                      </c:pt>
                      <c:pt idx="120">
                        <c:v>0.94130367040634155</c:v>
                      </c:pt>
                      <c:pt idx="121">
                        <c:v>0.95128029584884644</c:v>
                      </c:pt>
                      <c:pt idx="122">
                        <c:v>0.94343787431716919</c:v>
                      </c:pt>
                      <c:pt idx="123">
                        <c:v>0.92653119564056396</c:v>
                      </c:pt>
                      <c:pt idx="124">
                        <c:v>0.9424889087677002</c:v>
                      </c:pt>
                      <c:pt idx="125">
                        <c:v>0.92633640766143799</c:v>
                      </c:pt>
                      <c:pt idx="126">
                        <c:v>0.96318113803863525</c:v>
                      </c:pt>
                      <c:pt idx="127">
                        <c:v>0.93249309062957764</c:v>
                      </c:pt>
                      <c:pt idx="128">
                        <c:v>0.9096035361289978</c:v>
                      </c:pt>
                      <c:pt idx="129">
                        <c:v>0.92783671617507935</c:v>
                      </c:pt>
                      <c:pt idx="130">
                        <c:v>0.93157005310058594</c:v>
                      </c:pt>
                      <c:pt idx="131">
                        <c:v>0.93337410688400269</c:v>
                      </c:pt>
                      <c:pt idx="132">
                        <c:v>0.92018002271652222</c:v>
                      </c:pt>
                      <c:pt idx="133">
                        <c:v>0.91477757692337036</c:v>
                      </c:pt>
                      <c:pt idx="134">
                        <c:v>0.91676640510559082</c:v>
                      </c:pt>
                      <c:pt idx="135">
                        <c:v>0.9086531400680542</c:v>
                      </c:pt>
                      <c:pt idx="136">
                        <c:v>0.89194011688232422</c:v>
                      </c:pt>
                      <c:pt idx="137">
                        <c:v>0.83197534084320068</c:v>
                      </c:pt>
                      <c:pt idx="138">
                        <c:v>0.74604946374893188</c:v>
                      </c:pt>
                      <c:pt idx="139">
                        <c:v>0.45514786243438721</c:v>
                      </c:pt>
                      <c:pt idx="140">
                        <c:v>0.58183395862579346</c:v>
                      </c:pt>
                      <c:pt idx="141">
                        <c:v>0.87067508697509766</c:v>
                      </c:pt>
                      <c:pt idx="142">
                        <c:v>0.92651700973510742</c:v>
                      </c:pt>
                      <c:pt idx="143">
                        <c:v>0.95056867599487305</c:v>
                      </c:pt>
                      <c:pt idx="144">
                        <c:v>0.96595823764801025</c:v>
                      </c:pt>
                      <c:pt idx="145">
                        <c:v>0.93988776206970215</c:v>
                      </c:pt>
                      <c:pt idx="146">
                        <c:v>0.91949284076690674</c:v>
                      </c:pt>
                      <c:pt idx="147">
                        <c:v>0.91612482070922852</c:v>
                      </c:pt>
                      <c:pt idx="148">
                        <c:v>0.92095756530761719</c:v>
                      </c:pt>
                      <c:pt idx="149">
                        <c:v>0.94376397132873535</c:v>
                      </c:pt>
                      <c:pt idx="150">
                        <c:v>0.95209157466888428</c:v>
                      </c:pt>
                      <c:pt idx="151">
                        <c:v>0.958823561668396</c:v>
                      </c:pt>
                      <c:pt idx="152">
                        <c:v>0.96683728694915771</c:v>
                      </c:pt>
                      <c:pt idx="153">
                        <c:v>0.97663700580596924</c:v>
                      </c:pt>
                      <c:pt idx="154">
                        <c:v>0.98238116502761841</c:v>
                      </c:pt>
                      <c:pt idx="155">
                        <c:v>0.98635709285736084</c:v>
                      </c:pt>
                      <c:pt idx="156">
                        <c:v>0.99047607183456421</c:v>
                      </c:pt>
                      <c:pt idx="157">
                        <c:v>0.99270695447921753</c:v>
                      </c:pt>
                      <c:pt idx="158">
                        <c:v>0.99307554960250854</c:v>
                      </c:pt>
                      <c:pt idx="159">
                        <c:v>0.99266982078552246</c:v>
                      </c:pt>
                      <c:pt idx="160">
                        <c:v>0.99241495132446289</c:v>
                      </c:pt>
                      <c:pt idx="161">
                        <c:v>0.99278426170349121</c:v>
                      </c:pt>
                      <c:pt idx="162">
                        <c:v>0.99436432123184204</c:v>
                      </c:pt>
                      <c:pt idx="163">
                        <c:v>0.99461841583251953</c:v>
                      </c:pt>
                      <c:pt idx="164">
                        <c:v>0.99242442846298218</c:v>
                      </c:pt>
                      <c:pt idx="165">
                        <c:v>0.99260866641998291</c:v>
                      </c:pt>
                      <c:pt idx="166">
                        <c:v>0.99397826194763184</c:v>
                      </c:pt>
                      <c:pt idx="167">
                        <c:v>0.99195468425750732</c:v>
                      </c:pt>
                      <c:pt idx="168">
                        <c:v>0.99091142416000366</c:v>
                      </c:pt>
                      <c:pt idx="169">
                        <c:v>0.99166727066040039</c:v>
                      </c:pt>
                      <c:pt idx="170">
                        <c:v>0.99053621292114258</c:v>
                      </c:pt>
                      <c:pt idx="171">
                        <c:v>0.99365788698196411</c:v>
                      </c:pt>
                      <c:pt idx="172">
                        <c:v>0.98940849304199219</c:v>
                      </c:pt>
                      <c:pt idx="173">
                        <c:v>0.98420292139053345</c:v>
                      </c:pt>
                      <c:pt idx="174">
                        <c:v>0.99463707208633423</c:v>
                      </c:pt>
                      <c:pt idx="175">
                        <c:v>0.99343132972717285</c:v>
                      </c:pt>
                      <c:pt idx="176">
                        <c:v>0.99442416429519653</c:v>
                      </c:pt>
                      <c:pt idx="177">
                        <c:v>0.99589884281158447</c:v>
                      </c:pt>
                      <c:pt idx="178">
                        <c:v>0.99405384063720703</c:v>
                      </c:pt>
                      <c:pt idx="179">
                        <c:v>0.99087834358215332</c:v>
                      </c:pt>
                      <c:pt idx="180">
                        <c:v>0.99204057455062866</c:v>
                      </c:pt>
                      <c:pt idx="181">
                        <c:v>0.99223977327346802</c:v>
                      </c:pt>
                      <c:pt idx="182">
                        <c:v>0.99519926309585571</c:v>
                      </c:pt>
                      <c:pt idx="183">
                        <c:v>0.9923054575920105</c:v>
                      </c:pt>
                      <c:pt idx="184">
                        <c:v>0.99292391538619995</c:v>
                      </c:pt>
                      <c:pt idx="185">
                        <c:v>0.99694186449050903</c:v>
                      </c:pt>
                      <c:pt idx="186">
                        <c:v>0.99257040023803711</c:v>
                      </c:pt>
                      <c:pt idx="187">
                        <c:v>0.98947912454605103</c:v>
                      </c:pt>
                      <c:pt idx="188">
                        <c:v>0.99256801605224609</c:v>
                      </c:pt>
                      <c:pt idx="189">
                        <c:v>0.99392145872116089</c:v>
                      </c:pt>
                      <c:pt idx="190">
                        <c:v>0.99208056926727295</c:v>
                      </c:pt>
                      <c:pt idx="191">
                        <c:v>0.99437052011489868</c:v>
                      </c:pt>
                      <c:pt idx="192">
                        <c:v>0.99279868602752686</c:v>
                      </c:pt>
                      <c:pt idx="193">
                        <c:v>0.99437493085861206</c:v>
                      </c:pt>
                      <c:pt idx="194">
                        <c:v>0.99433892965316772</c:v>
                      </c:pt>
                      <c:pt idx="195">
                        <c:v>0.99238520860671997</c:v>
                      </c:pt>
                      <c:pt idx="196">
                        <c:v>0.99424910545349121</c:v>
                      </c:pt>
                      <c:pt idx="197">
                        <c:v>0.99264341592788696</c:v>
                      </c:pt>
                      <c:pt idx="198">
                        <c:v>0.99169450998306274</c:v>
                      </c:pt>
                      <c:pt idx="199">
                        <c:v>0.9919440746307373</c:v>
                      </c:pt>
                      <c:pt idx="200">
                        <c:v>0.99210786819458008</c:v>
                      </c:pt>
                      <c:pt idx="201">
                        <c:v>0.9920508861541748</c:v>
                      </c:pt>
                      <c:pt idx="202">
                        <c:v>0.98944270610809326</c:v>
                      </c:pt>
                      <c:pt idx="203">
                        <c:v>0.98663866519927979</c:v>
                      </c:pt>
                      <c:pt idx="204">
                        <c:v>0.98926311731338501</c:v>
                      </c:pt>
                      <c:pt idx="205">
                        <c:v>0.9876057505607605</c:v>
                      </c:pt>
                      <c:pt idx="206">
                        <c:v>0.98468649387359619</c:v>
                      </c:pt>
                      <c:pt idx="207">
                        <c:v>0.9823872447013855</c:v>
                      </c:pt>
                      <c:pt idx="208">
                        <c:v>0.98802727460861206</c:v>
                      </c:pt>
                      <c:pt idx="209">
                        <c:v>0.98064130544662476</c:v>
                      </c:pt>
                      <c:pt idx="210">
                        <c:v>0.97457361221313477</c:v>
                      </c:pt>
                      <c:pt idx="211">
                        <c:v>0.98281592130661011</c:v>
                      </c:pt>
                      <c:pt idx="212">
                        <c:v>0.98409724235534668</c:v>
                      </c:pt>
                      <c:pt idx="213">
                        <c:v>0.97872287034988403</c:v>
                      </c:pt>
                      <c:pt idx="214">
                        <c:v>0.98068839311599731</c:v>
                      </c:pt>
                      <c:pt idx="215">
                        <c:v>0.98209995031356812</c:v>
                      </c:pt>
                      <c:pt idx="216">
                        <c:v>0.97831577062606812</c:v>
                      </c:pt>
                      <c:pt idx="217">
                        <c:v>0.97682130336761475</c:v>
                      </c:pt>
                      <c:pt idx="218">
                        <c:v>0.97955137491226196</c:v>
                      </c:pt>
                      <c:pt idx="219">
                        <c:v>0.98443800210952759</c:v>
                      </c:pt>
                      <c:pt idx="220">
                        <c:v>0.98368573188781738</c:v>
                      </c:pt>
                      <c:pt idx="221">
                        <c:v>0.98344719409942627</c:v>
                      </c:pt>
                      <c:pt idx="222">
                        <c:v>0.98276996612548828</c:v>
                      </c:pt>
                      <c:pt idx="223">
                        <c:v>0.98508524894714355</c:v>
                      </c:pt>
                      <c:pt idx="224">
                        <c:v>0.98102056980133057</c:v>
                      </c:pt>
                      <c:pt idx="225">
                        <c:v>0.98383861780166626</c:v>
                      </c:pt>
                      <c:pt idx="226">
                        <c:v>0.97940081357955933</c:v>
                      </c:pt>
                      <c:pt idx="227">
                        <c:v>0.98011237382888794</c:v>
                      </c:pt>
                      <c:pt idx="228">
                        <c:v>0.97549694776535034</c:v>
                      </c:pt>
                      <c:pt idx="229">
                        <c:v>0.97417861223220825</c:v>
                      </c:pt>
                      <c:pt idx="230">
                        <c:v>0.97470265626907349</c:v>
                      </c:pt>
                      <c:pt idx="231">
                        <c:v>0.97023802995681763</c:v>
                      </c:pt>
                      <c:pt idx="232">
                        <c:v>0.96988683938980103</c:v>
                      </c:pt>
                      <c:pt idx="233">
                        <c:v>0.96673530340194702</c:v>
                      </c:pt>
                      <c:pt idx="234">
                        <c:v>0.9597318172454834</c:v>
                      </c:pt>
                      <c:pt idx="235">
                        <c:v>0.96010702848434448</c:v>
                      </c:pt>
                      <c:pt idx="236">
                        <c:v>0.9576488733291626</c:v>
                      </c:pt>
                      <c:pt idx="237">
                        <c:v>0.9458765983581543</c:v>
                      </c:pt>
                      <c:pt idx="238">
                        <c:v>0.94383472204208374</c:v>
                      </c:pt>
                      <c:pt idx="239">
                        <c:v>0.94223147630691528</c:v>
                      </c:pt>
                      <c:pt idx="240">
                        <c:v>0.93387395143508911</c:v>
                      </c:pt>
                      <c:pt idx="241">
                        <c:v>0.92116135358810425</c:v>
                      </c:pt>
                      <c:pt idx="242">
                        <c:v>0.91788572072982788</c:v>
                      </c:pt>
                      <c:pt idx="243">
                        <c:v>0.9099772572517395</c:v>
                      </c:pt>
                      <c:pt idx="244">
                        <c:v>0.90249860286712646</c:v>
                      </c:pt>
                      <c:pt idx="245">
                        <c:v>0.89691102504730225</c:v>
                      </c:pt>
                      <c:pt idx="246">
                        <c:v>0.88564771413803101</c:v>
                      </c:pt>
                      <c:pt idx="247">
                        <c:v>0.8681371808052063</c:v>
                      </c:pt>
                      <c:pt idx="248">
                        <c:v>0.85013061761856079</c:v>
                      </c:pt>
                      <c:pt idx="249">
                        <c:v>0.82061976194381714</c:v>
                      </c:pt>
                      <c:pt idx="250">
                        <c:v>0.78497815132141113</c:v>
                      </c:pt>
                      <c:pt idx="251">
                        <c:v>0.73540878295898438</c:v>
                      </c:pt>
                      <c:pt idx="252">
                        <c:v>0.7151753306388855</c:v>
                      </c:pt>
                      <c:pt idx="253">
                        <c:v>0.68484336137771606</c:v>
                      </c:pt>
                      <c:pt idx="254">
                        <c:v>0.62565606832504272</c:v>
                      </c:pt>
                      <c:pt idx="255">
                        <c:v>0.65369254350662231</c:v>
                      </c:pt>
                      <c:pt idx="256">
                        <c:v>0.73833131790161133</c:v>
                      </c:pt>
                      <c:pt idx="257">
                        <c:v>0.81133401393890381</c:v>
                      </c:pt>
                      <c:pt idx="258">
                        <c:v>0.86136788129806519</c:v>
                      </c:pt>
                      <c:pt idx="259">
                        <c:v>0.91627234220504761</c:v>
                      </c:pt>
                      <c:pt idx="260">
                        <c:v>0.93189537525177002</c:v>
                      </c:pt>
                      <c:pt idx="261">
                        <c:v>0.95008188486099243</c:v>
                      </c:pt>
                      <c:pt idx="262">
                        <c:v>0.95555675029754639</c:v>
                      </c:pt>
                      <c:pt idx="263">
                        <c:v>0.96199870109558105</c:v>
                      </c:pt>
                      <c:pt idx="264">
                        <c:v>0.96777421236038208</c:v>
                      </c:pt>
                      <c:pt idx="265">
                        <c:v>0.96159845590591431</c:v>
                      </c:pt>
                      <c:pt idx="266">
                        <c:v>0.95679968595504761</c:v>
                      </c:pt>
                      <c:pt idx="267">
                        <c:v>0.95708191394805908</c:v>
                      </c:pt>
                      <c:pt idx="268">
                        <c:v>0.94248467683792114</c:v>
                      </c:pt>
                      <c:pt idx="269">
                        <c:v>0.94041019678115845</c:v>
                      </c:pt>
                      <c:pt idx="270">
                        <c:v>0.93534964323043823</c:v>
                      </c:pt>
                      <c:pt idx="271">
                        <c:v>0.92615252733230591</c:v>
                      </c:pt>
                      <c:pt idx="272">
                        <c:v>0.91875225305557251</c:v>
                      </c:pt>
                      <c:pt idx="273">
                        <c:v>0.9064408540725708</c:v>
                      </c:pt>
                      <c:pt idx="274">
                        <c:v>0.90185540914535522</c:v>
                      </c:pt>
                      <c:pt idx="275">
                        <c:v>0.90009415149688721</c:v>
                      </c:pt>
                      <c:pt idx="276">
                        <c:v>0.89797931909561157</c:v>
                      </c:pt>
                      <c:pt idx="277">
                        <c:v>0.89599806070327759</c:v>
                      </c:pt>
                      <c:pt idx="278">
                        <c:v>0.89211112260818481</c:v>
                      </c:pt>
                      <c:pt idx="279">
                        <c:v>0.89614182710647583</c:v>
                      </c:pt>
                      <c:pt idx="280">
                        <c:v>0.90307372808456421</c:v>
                      </c:pt>
                      <c:pt idx="281">
                        <c:v>0.89859855175018311</c:v>
                      </c:pt>
                      <c:pt idx="282">
                        <c:v>0.90372103452682495</c:v>
                      </c:pt>
                      <c:pt idx="283">
                        <c:v>0.91119480133056641</c:v>
                      </c:pt>
                      <c:pt idx="284">
                        <c:v>0.91545140743255615</c:v>
                      </c:pt>
                      <c:pt idx="285">
                        <c:v>0.91969746351242065</c:v>
                      </c:pt>
                      <c:pt idx="286">
                        <c:v>0.92810356616973877</c:v>
                      </c:pt>
                      <c:pt idx="287">
                        <c:v>0.92866456508636475</c:v>
                      </c:pt>
                      <c:pt idx="288">
                        <c:v>0.92972368001937866</c:v>
                      </c:pt>
                      <c:pt idx="289">
                        <c:v>0.93317508697509766</c:v>
                      </c:pt>
                      <c:pt idx="290">
                        <c:v>0.93219441175460815</c:v>
                      </c:pt>
                      <c:pt idx="291">
                        <c:v>0.93408656120300293</c:v>
                      </c:pt>
                      <c:pt idx="292">
                        <c:v>0.93755882978439331</c:v>
                      </c:pt>
                      <c:pt idx="293">
                        <c:v>0.93348348140716553</c:v>
                      </c:pt>
                      <c:pt idx="294">
                        <c:v>0.93413364887237549</c:v>
                      </c:pt>
                      <c:pt idx="295">
                        <c:v>0.93607234954833984</c:v>
                      </c:pt>
                      <c:pt idx="296">
                        <c:v>0.93883907794952393</c:v>
                      </c:pt>
                      <c:pt idx="297">
                        <c:v>0.93511205911636353</c:v>
                      </c:pt>
                      <c:pt idx="298">
                        <c:v>0.93983274698257446</c:v>
                      </c:pt>
                      <c:pt idx="299">
                        <c:v>0.93896967172622681</c:v>
                      </c:pt>
                      <c:pt idx="300">
                        <c:v>0.93350297212600708</c:v>
                      </c:pt>
                      <c:pt idx="301">
                        <c:v>0.94325125217437744</c:v>
                      </c:pt>
                      <c:pt idx="302">
                        <c:v>0.93797987699508667</c:v>
                      </c:pt>
                      <c:pt idx="303">
                        <c:v>0.93710577487945557</c:v>
                      </c:pt>
                      <c:pt idx="304">
                        <c:v>0.94132733345031738</c:v>
                      </c:pt>
                      <c:pt idx="305">
                        <c:v>0.943511962890625</c:v>
                      </c:pt>
                      <c:pt idx="306">
                        <c:v>0.94080811738967896</c:v>
                      </c:pt>
                      <c:pt idx="307">
                        <c:v>0.94509238004684448</c:v>
                      </c:pt>
                      <c:pt idx="308">
                        <c:v>0.94398808479309082</c:v>
                      </c:pt>
                      <c:pt idx="309">
                        <c:v>0.94463431835174561</c:v>
                      </c:pt>
                      <c:pt idx="310">
                        <c:v>0.94944131374359131</c:v>
                      </c:pt>
                      <c:pt idx="311">
                        <c:v>0.95020586252212524</c:v>
                      </c:pt>
                      <c:pt idx="312">
                        <c:v>0.94744646549224854</c:v>
                      </c:pt>
                      <c:pt idx="313">
                        <c:v>0.93931210041046143</c:v>
                      </c:pt>
                      <c:pt idx="314">
                        <c:v>0.93132555484771729</c:v>
                      </c:pt>
                      <c:pt idx="315">
                        <c:v>0.92190057039260864</c:v>
                      </c:pt>
                      <c:pt idx="316">
                        <c:v>0.90457618236541748</c:v>
                      </c:pt>
                      <c:pt idx="317">
                        <c:v>0.87790906429290771</c:v>
                      </c:pt>
                      <c:pt idx="318">
                        <c:v>0.82479727268218994</c:v>
                      </c:pt>
                      <c:pt idx="319">
                        <c:v>0.77419781684875488</c:v>
                      </c:pt>
                      <c:pt idx="320">
                        <c:v>0.80731332302093506</c:v>
                      </c:pt>
                      <c:pt idx="321">
                        <c:v>0.89277738332748413</c:v>
                      </c:pt>
                      <c:pt idx="322">
                        <c:v>0.9273790717124939</c:v>
                      </c:pt>
                      <c:pt idx="323">
                        <c:v>0.94222003221511841</c:v>
                      </c:pt>
                      <c:pt idx="324">
                        <c:v>0.95457208156585693</c:v>
                      </c:pt>
                      <c:pt idx="325">
                        <c:v>0.95343619585037231</c:v>
                      </c:pt>
                      <c:pt idx="326">
                        <c:v>0.95528554916381836</c:v>
                      </c:pt>
                      <c:pt idx="327">
                        <c:v>0.95797610282897949</c:v>
                      </c:pt>
                      <c:pt idx="328">
                        <c:v>0.96128791570663452</c:v>
                      </c:pt>
                      <c:pt idx="329">
                        <c:v>0.96786195039749146</c:v>
                      </c:pt>
                      <c:pt idx="330">
                        <c:v>0.97893327474594116</c:v>
                      </c:pt>
                      <c:pt idx="331">
                        <c:v>0.98567438125610352</c:v>
                      </c:pt>
                      <c:pt idx="332">
                        <c:v>0.98988473415374756</c:v>
                      </c:pt>
                      <c:pt idx="333">
                        <c:v>0.99170315265655518</c:v>
                      </c:pt>
                      <c:pt idx="334">
                        <c:v>0.99318104982376099</c:v>
                      </c:pt>
                      <c:pt idx="335">
                        <c:v>0.99430954456329346</c:v>
                      </c:pt>
                      <c:pt idx="336">
                        <c:v>0.99556046724319458</c:v>
                      </c:pt>
                      <c:pt idx="337">
                        <c:v>0.99594449996948242</c:v>
                      </c:pt>
                      <c:pt idx="338">
                        <c:v>0.99694448709487915</c:v>
                      </c:pt>
                      <c:pt idx="339">
                        <c:v>0.99606955051422119</c:v>
                      </c:pt>
                      <c:pt idx="340">
                        <c:v>0.99549412727355957</c:v>
                      </c:pt>
                      <c:pt idx="341">
                        <c:v>0.99561440944671631</c:v>
                      </c:pt>
                      <c:pt idx="342">
                        <c:v>0.99464994668960571</c:v>
                      </c:pt>
                      <c:pt idx="343">
                        <c:v>0.99530798196792603</c:v>
                      </c:pt>
                      <c:pt idx="344">
                        <c:v>0.99524420499801636</c:v>
                      </c:pt>
                      <c:pt idx="345">
                        <c:v>0.99504977464675903</c:v>
                      </c:pt>
                      <c:pt idx="346">
                        <c:v>0.99443674087524414</c:v>
                      </c:pt>
                      <c:pt idx="347">
                        <c:v>0.99426275491714478</c:v>
                      </c:pt>
                      <c:pt idx="348">
                        <c:v>0.99454832077026367</c:v>
                      </c:pt>
                      <c:pt idx="349">
                        <c:v>0.99393326044082642</c:v>
                      </c:pt>
                      <c:pt idx="350">
                        <c:v>0.9939919114112854</c:v>
                      </c:pt>
                      <c:pt idx="351">
                        <c:v>0.99427658319473267</c:v>
                      </c:pt>
                      <c:pt idx="352">
                        <c:v>0.99403071403503418</c:v>
                      </c:pt>
                      <c:pt idx="353">
                        <c:v>0.99416226148605347</c:v>
                      </c:pt>
                      <c:pt idx="354">
                        <c:v>0.99312418699264526</c:v>
                      </c:pt>
                      <c:pt idx="355">
                        <c:v>0.99413305521011353</c:v>
                      </c:pt>
                      <c:pt idx="356">
                        <c:v>0.99459576606750488</c:v>
                      </c:pt>
                      <c:pt idx="357">
                        <c:v>0.99387764930725098</c:v>
                      </c:pt>
                      <c:pt idx="358">
                        <c:v>0.99353361129760742</c:v>
                      </c:pt>
                      <c:pt idx="359">
                        <c:v>0.99308395385742188</c:v>
                      </c:pt>
                      <c:pt idx="360">
                        <c:v>0.99323338270187378</c:v>
                      </c:pt>
                      <c:pt idx="361">
                        <c:v>0.99303090572357178</c:v>
                      </c:pt>
                      <c:pt idx="362">
                        <c:v>0.99343442916870117</c:v>
                      </c:pt>
                      <c:pt idx="363">
                        <c:v>0.99398970603942871</c:v>
                      </c:pt>
                      <c:pt idx="364">
                        <c:v>0.99399870634078979</c:v>
                      </c:pt>
                      <c:pt idx="365">
                        <c:v>0.99363541603088379</c:v>
                      </c:pt>
                      <c:pt idx="366">
                        <c:v>0.99315059185028076</c:v>
                      </c:pt>
                      <c:pt idx="367">
                        <c:v>0.99331188201904297</c:v>
                      </c:pt>
                      <c:pt idx="368">
                        <c:v>0.99380630254745483</c:v>
                      </c:pt>
                      <c:pt idx="369">
                        <c:v>0.99302577972412109</c:v>
                      </c:pt>
                      <c:pt idx="370">
                        <c:v>0.99322241544723511</c:v>
                      </c:pt>
                      <c:pt idx="371">
                        <c:v>0.99413645267486572</c:v>
                      </c:pt>
                      <c:pt idx="372">
                        <c:v>0.99424421787261963</c:v>
                      </c:pt>
                      <c:pt idx="373">
                        <c:v>0.99459892511367798</c:v>
                      </c:pt>
                      <c:pt idx="374">
                        <c:v>0.99477225542068481</c:v>
                      </c:pt>
                      <c:pt idx="375">
                        <c:v>0.99548488855361938</c:v>
                      </c:pt>
                      <c:pt idx="376">
                        <c:v>0.99511247873306274</c:v>
                      </c:pt>
                      <c:pt idx="377">
                        <c:v>0.99518275260925293</c:v>
                      </c:pt>
                      <c:pt idx="378">
                        <c:v>0.99552428722381592</c:v>
                      </c:pt>
                      <c:pt idx="379">
                        <c:v>0.99467343091964722</c:v>
                      </c:pt>
                      <c:pt idx="380">
                        <c:v>0.99041867256164551</c:v>
                      </c:pt>
                      <c:pt idx="381">
                        <c:v>0.99067920446395874</c:v>
                      </c:pt>
                      <c:pt idx="382">
                        <c:v>0.98791992664337158</c:v>
                      </c:pt>
                      <c:pt idx="383">
                        <c:v>0.98809587955474854</c:v>
                      </c:pt>
                      <c:pt idx="384">
                        <c:v>0.98901915550231934</c:v>
                      </c:pt>
                      <c:pt idx="385">
                        <c:v>0.98908674716949463</c:v>
                      </c:pt>
                      <c:pt idx="386">
                        <c:v>0.98997992277145386</c:v>
                      </c:pt>
                      <c:pt idx="387">
                        <c:v>0.9908633828163147</c:v>
                      </c:pt>
                      <c:pt idx="388">
                        <c:v>0.99137341976165771</c:v>
                      </c:pt>
                      <c:pt idx="389">
                        <c:v>0.99109739065170288</c:v>
                      </c:pt>
                      <c:pt idx="390">
                        <c:v>0.99223208427429199</c:v>
                      </c:pt>
                      <c:pt idx="391">
                        <c:v>0.99158942699432373</c:v>
                      </c:pt>
                      <c:pt idx="392">
                        <c:v>0.99205631017684937</c:v>
                      </c:pt>
                      <c:pt idx="393">
                        <c:v>0.99291402101516724</c:v>
                      </c:pt>
                      <c:pt idx="394">
                        <c:v>0.99173903465270996</c:v>
                      </c:pt>
                      <c:pt idx="395">
                        <c:v>0.99139952659606934</c:v>
                      </c:pt>
                      <c:pt idx="396">
                        <c:v>0.99210315942764282</c:v>
                      </c:pt>
                      <c:pt idx="397">
                        <c:v>0.9910198450088501</c:v>
                      </c:pt>
                      <c:pt idx="398">
                        <c:v>0.99130231142044067</c:v>
                      </c:pt>
                      <c:pt idx="399">
                        <c:v>0.99106121063232422</c:v>
                      </c:pt>
                      <c:pt idx="400">
                        <c:v>0.99179518222808838</c:v>
                      </c:pt>
                      <c:pt idx="401">
                        <c:v>0.99244934320449829</c:v>
                      </c:pt>
                      <c:pt idx="402">
                        <c:v>0.99191552400588989</c:v>
                      </c:pt>
                      <c:pt idx="403">
                        <c:v>0.99173003435134888</c:v>
                      </c:pt>
                      <c:pt idx="404">
                        <c:v>0.99253171682357788</c:v>
                      </c:pt>
                      <c:pt idx="405">
                        <c:v>0.99199497699737549</c:v>
                      </c:pt>
                      <c:pt idx="406">
                        <c:v>0.99173247814178467</c:v>
                      </c:pt>
                      <c:pt idx="407">
                        <c:v>0.99185425043106079</c:v>
                      </c:pt>
                      <c:pt idx="408">
                        <c:v>0.99164289236068726</c:v>
                      </c:pt>
                      <c:pt idx="409">
                        <c:v>0.99119329452514648</c:v>
                      </c:pt>
                      <c:pt idx="410">
                        <c:v>0.99063444137573242</c:v>
                      </c:pt>
                      <c:pt idx="411">
                        <c:v>0.99066495895385742</c:v>
                      </c:pt>
                      <c:pt idx="412">
                        <c:v>0.99105232954025269</c:v>
                      </c:pt>
                      <c:pt idx="413">
                        <c:v>0.99129182100296021</c:v>
                      </c:pt>
                      <c:pt idx="414">
                        <c:v>0.9910929799079895</c:v>
                      </c:pt>
                      <c:pt idx="415">
                        <c:v>0.99109494686126709</c:v>
                      </c:pt>
                      <c:pt idx="416">
                        <c:v>0.99113631248474121</c:v>
                      </c:pt>
                      <c:pt idx="417">
                        <c:v>0.99094194173812866</c:v>
                      </c:pt>
                      <c:pt idx="418">
                        <c:v>0.9909980297088623</c:v>
                      </c:pt>
                      <c:pt idx="419">
                        <c:v>0.99142926931381226</c:v>
                      </c:pt>
                      <c:pt idx="420">
                        <c:v>0.99118137359619141</c:v>
                      </c:pt>
                      <c:pt idx="421">
                        <c:v>0.99121642112731934</c:v>
                      </c:pt>
                      <c:pt idx="422">
                        <c:v>0.99110382795333862</c:v>
                      </c:pt>
                      <c:pt idx="423">
                        <c:v>0.99115681648254395</c:v>
                      </c:pt>
                      <c:pt idx="424">
                        <c:v>0.99167537689208984</c:v>
                      </c:pt>
                      <c:pt idx="425">
                        <c:v>0.99177175760269165</c:v>
                      </c:pt>
                      <c:pt idx="426">
                        <c:v>0.99207872152328491</c:v>
                      </c:pt>
                      <c:pt idx="427">
                        <c:v>0.99201524257659912</c:v>
                      </c:pt>
                      <c:pt idx="428">
                        <c:v>0.99191313982009888</c:v>
                      </c:pt>
                      <c:pt idx="429">
                        <c:v>0.99129301309585571</c:v>
                      </c:pt>
                      <c:pt idx="430">
                        <c:v>0.99118822813034058</c:v>
                      </c:pt>
                      <c:pt idx="431">
                        <c:v>0.99063080549240112</c:v>
                      </c:pt>
                      <c:pt idx="432">
                        <c:v>0.99030411243438721</c:v>
                      </c:pt>
                      <c:pt idx="433">
                        <c:v>0.98970866203308105</c:v>
                      </c:pt>
                      <c:pt idx="434">
                        <c:v>0.98948812484741211</c:v>
                      </c:pt>
                      <c:pt idx="435">
                        <c:v>0.98972076177597046</c:v>
                      </c:pt>
                      <c:pt idx="436">
                        <c:v>0.98986458778381348</c:v>
                      </c:pt>
                      <c:pt idx="437">
                        <c:v>0.99017345905303955</c:v>
                      </c:pt>
                      <c:pt idx="438">
                        <c:v>0.99017727375030518</c:v>
                      </c:pt>
                      <c:pt idx="439">
                        <c:v>0.99068665504455566</c:v>
                      </c:pt>
                      <c:pt idx="440">
                        <c:v>0.99096322059631348</c:v>
                      </c:pt>
                      <c:pt idx="441">
                        <c:v>0.99085986614227295</c:v>
                      </c:pt>
                      <c:pt idx="442">
                        <c:v>0.99030059576034546</c:v>
                      </c:pt>
                      <c:pt idx="443">
                        <c:v>0.99075204133987427</c:v>
                      </c:pt>
                      <c:pt idx="444">
                        <c:v>0.99090379476547241</c:v>
                      </c:pt>
                      <c:pt idx="445">
                        <c:v>0.99116533994674683</c:v>
                      </c:pt>
                      <c:pt idx="446">
                        <c:v>0.99135315418243408</c:v>
                      </c:pt>
                      <c:pt idx="447">
                        <c:v>0.9918590784072876</c:v>
                      </c:pt>
                      <c:pt idx="448">
                        <c:v>0.99293297529220581</c:v>
                      </c:pt>
                      <c:pt idx="449">
                        <c:v>0.99344736337661743</c:v>
                      </c:pt>
                      <c:pt idx="450">
                        <c:v>0.99384182691574097</c:v>
                      </c:pt>
                      <c:pt idx="451">
                        <c:v>0.99455082416534424</c:v>
                      </c:pt>
                      <c:pt idx="452">
                        <c:v>0.9947696328163147</c:v>
                      </c:pt>
                      <c:pt idx="453">
                        <c:v>0.99496227502822876</c:v>
                      </c:pt>
                      <c:pt idx="454">
                        <c:v>0.99496608972549438</c:v>
                      </c:pt>
                      <c:pt idx="455">
                        <c:v>0.99491512775421143</c:v>
                      </c:pt>
                      <c:pt idx="456">
                        <c:v>0.99505239725112915</c:v>
                      </c:pt>
                      <c:pt idx="457">
                        <c:v>0.99464589357376099</c:v>
                      </c:pt>
                      <c:pt idx="458">
                        <c:v>0.99419021606445313</c:v>
                      </c:pt>
                      <c:pt idx="459">
                        <c:v>0.99380248785018921</c:v>
                      </c:pt>
                      <c:pt idx="460">
                        <c:v>0.99327546358108521</c:v>
                      </c:pt>
                      <c:pt idx="461">
                        <c:v>0.99294644594192505</c:v>
                      </c:pt>
                      <c:pt idx="462">
                        <c:v>0.99131929874420166</c:v>
                      </c:pt>
                      <c:pt idx="463">
                        <c:v>0.99128329753875732</c:v>
                      </c:pt>
                      <c:pt idx="464">
                        <c:v>0.99053055047988892</c:v>
                      </c:pt>
                      <c:pt idx="465">
                        <c:v>0.98980844020843506</c:v>
                      </c:pt>
                      <c:pt idx="466">
                        <c:v>0.98953396081924438</c:v>
                      </c:pt>
                      <c:pt idx="467">
                        <c:v>0.98834323883056641</c:v>
                      </c:pt>
                      <c:pt idx="468">
                        <c:v>0.98809301853179932</c:v>
                      </c:pt>
                      <c:pt idx="469">
                        <c:v>0.98711764812469482</c:v>
                      </c:pt>
                      <c:pt idx="470">
                        <c:v>0.98735648393630981</c:v>
                      </c:pt>
                      <c:pt idx="471">
                        <c:v>0.98669236898422241</c:v>
                      </c:pt>
                      <c:pt idx="472">
                        <c:v>0.98570328950881958</c:v>
                      </c:pt>
                      <c:pt idx="473">
                        <c:v>0.98345673084259033</c:v>
                      </c:pt>
                      <c:pt idx="474">
                        <c:v>0.98235064744949341</c:v>
                      </c:pt>
                      <c:pt idx="475">
                        <c:v>0.98073035478591919</c:v>
                      </c:pt>
                      <c:pt idx="476">
                        <c:v>0.97813379764556885</c:v>
                      </c:pt>
                      <c:pt idx="477">
                        <c:v>0.97477543354034424</c:v>
                      </c:pt>
                      <c:pt idx="478">
                        <c:v>0.97085022926330566</c:v>
                      </c:pt>
                      <c:pt idx="479">
                        <c:v>0.96411186456680298</c:v>
                      </c:pt>
                      <c:pt idx="480">
                        <c:v>0.95758688449859619</c:v>
                      </c:pt>
                      <c:pt idx="481">
                        <c:v>0.94885087013244629</c:v>
                      </c:pt>
                      <c:pt idx="482">
                        <c:v>0.93813437223434448</c:v>
                      </c:pt>
                      <c:pt idx="483">
                        <c:v>0.92582434415817261</c:v>
                      </c:pt>
                      <c:pt idx="484">
                        <c:v>0.90969139337539673</c:v>
                      </c:pt>
                      <c:pt idx="485">
                        <c:v>0.89106708765029907</c:v>
                      </c:pt>
                      <c:pt idx="486">
                        <c:v>0.86772406101226807</c:v>
                      </c:pt>
                      <c:pt idx="487">
                        <c:v>0.84510350227355957</c:v>
                      </c:pt>
                      <c:pt idx="488">
                        <c:v>0.81604433059692383</c:v>
                      </c:pt>
                      <c:pt idx="489">
                        <c:v>0.7862931489944458</c:v>
                      </c:pt>
                      <c:pt idx="490">
                        <c:v>0.75309967994689941</c:v>
                      </c:pt>
                      <c:pt idx="491">
                        <c:v>0.71952575445175171</c:v>
                      </c:pt>
                      <c:pt idx="492">
                        <c:v>0.68594276905059814</c:v>
                      </c:pt>
                      <c:pt idx="493">
                        <c:v>0.6487354040145874</c:v>
                      </c:pt>
                      <c:pt idx="494">
                        <c:v>0.60987365245819092</c:v>
                      </c:pt>
                      <c:pt idx="495">
                        <c:v>0.57779610157012939</c:v>
                      </c:pt>
                      <c:pt idx="496">
                        <c:v>0.54471379518508911</c:v>
                      </c:pt>
                      <c:pt idx="497">
                        <c:v>0.51955819129943848</c:v>
                      </c:pt>
                      <c:pt idx="498">
                        <c:v>0.50113433599472046</c:v>
                      </c:pt>
                      <c:pt idx="499">
                        <c:v>0.48344129323959351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792D-44D0-8C58-F889C6FDE9E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BZX!$H$4</c15:sqref>
                        </c15:formulaRef>
                      </c:ext>
                    </c:extLst>
                    <c:strCache>
                      <c:ptCount val="1"/>
                      <c:pt idx="0">
                        <c:v>FRF - H1 -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BZX!$H$5:$H$504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2.0086558535695076E-2</c:v>
                      </c:pt>
                      <c:pt idx="1">
                        <c:v>0.2565840482711792</c:v>
                      </c:pt>
                      <c:pt idx="2">
                        <c:v>0.22597014904022217</c:v>
                      </c:pt>
                      <c:pt idx="3">
                        <c:v>0.18630200624465942</c:v>
                      </c:pt>
                      <c:pt idx="4">
                        <c:v>0.16308227181434631</c:v>
                      </c:pt>
                      <c:pt idx="5">
                        <c:v>0.13638897240161896</c:v>
                      </c:pt>
                      <c:pt idx="6">
                        <c:v>0.12533387541770935</c:v>
                      </c:pt>
                      <c:pt idx="7">
                        <c:v>0.10932989418506622</c:v>
                      </c:pt>
                      <c:pt idx="8">
                        <c:v>0.10323253273963928</c:v>
                      </c:pt>
                      <c:pt idx="9">
                        <c:v>9.2749394476413727E-2</c:v>
                      </c:pt>
                      <c:pt idx="10">
                        <c:v>8.6611896753311157E-2</c:v>
                      </c:pt>
                      <c:pt idx="11">
                        <c:v>7.932598888874054E-2</c:v>
                      </c:pt>
                      <c:pt idx="12">
                        <c:v>7.1719661355018616E-2</c:v>
                      </c:pt>
                      <c:pt idx="13">
                        <c:v>6.5796591341495514E-2</c:v>
                      </c:pt>
                      <c:pt idx="14">
                        <c:v>4.7208569943904877E-2</c:v>
                      </c:pt>
                      <c:pt idx="15">
                        <c:v>3.8414351642131805E-2</c:v>
                      </c:pt>
                      <c:pt idx="16">
                        <c:v>3.5915765911340714E-2</c:v>
                      </c:pt>
                      <c:pt idx="17">
                        <c:v>2.9577288776636124E-2</c:v>
                      </c:pt>
                      <c:pt idx="18">
                        <c:v>2.5277726352214813E-2</c:v>
                      </c:pt>
                      <c:pt idx="19">
                        <c:v>2.2250030189752579E-2</c:v>
                      </c:pt>
                      <c:pt idx="20">
                        <c:v>2.009175531566143E-2</c:v>
                      </c:pt>
                      <c:pt idx="21">
                        <c:v>1.8393872305750847E-2</c:v>
                      </c:pt>
                      <c:pt idx="22">
                        <c:v>1.7164492979645729E-2</c:v>
                      </c:pt>
                      <c:pt idx="23">
                        <c:v>1.6367977485060692E-2</c:v>
                      </c:pt>
                      <c:pt idx="24">
                        <c:v>1.4950350858271122E-2</c:v>
                      </c:pt>
                      <c:pt idx="25">
                        <c:v>1.437089778482914E-2</c:v>
                      </c:pt>
                      <c:pt idx="26">
                        <c:v>1.1627023108303547E-2</c:v>
                      </c:pt>
                      <c:pt idx="27">
                        <c:v>1.1291918344795704E-2</c:v>
                      </c:pt>
                      <c:pt idx="28">
                        <c:v>1.0100577026605606E-2</c:v>
                      </c:pt>
                      <c:pt idx="29">
                        <c:v>9.8570529371500015E-3</c:v>
                      </c:pt>
                      <c:pt idx="30">
                        <c:v>8.9358026161789894E-3</c:v>
                      </c:pt>
                      <c:pt idx="31">
                        <c:v>8.0324793234467506E-3</c:v>
                      </c:pt>
                      <c:pt idx="32">
                        <c:v>6.1055435799062252E-3</c:v>
                      </c:pt>
                      <c:pt idx="33">
                        <c:v>6.2880092300474644E-3</c:v>
                      </c:pt>
                      <c:pt idx="34">
                        <c:v>5.9739393182098866E-3</c:v>
                      </c:pt>
                      <c:pt idx="35">
                        <c:v>5.8764535933732986E-3</c:v>
                      </c:pt>
                      <c:pt idx="36">
                        <c:v>5.4330318234860897E-3</c:v>
                      </c:pt>
                      <c:pt idx="37">
                        <c:v>5.2155307494103909E-3</c:v>
                      </c:pt>
                      <c:pt idx="38">
                        <c:v>5.0860205665230751E-3</c:v>
                      </c:pt>
                      <c:pt idx="39">
                        <c:v>5.1201400347054005E-3</c:v>
                      </c:pt>
                      <c:pt idx="40">
                        <c:v>4.3898294679820538E-3</c:v>
                      </c:pt>
                      <c:pt idx="41">
                        <c:v>4.383814986795187E-3</c:v>
                      </c:pt>
                      <c:pt idx="42">
                        <c:v>3.2387569081038237E-3</c:v>
                      </c:pt>
                      <c:pt idx="43">
                        <c:v>3.3621822949498892E-3</c:v>
                      </c:pt>
                      <c:pt idx="44">
                        <c:v>3.3177328296005726E-3</c:v>
                      </c:pt>
                      <c:pt idx="45">
                        <c:v>3.074991051107645E-3</c:v>
                      </c:pt>
                      <c:pt idx="46">
                        <c:v>2.7122281026095152E-3</c:v>
                      </c:pt>
                      <c:pt idx="47">
                        <c:v>2.4323496036231518E-3</c:v>
                      </c:pt>
                      <c:pt idx="48">
                        <c:v>2.7098557911813259E-3</c:v>
                      </c:pt>
                      <c:pt idx="49">
                        <c:v>1.6806613421067595E-3</c:v>
                      </c:pt>
                      <c:pt idx="50">
                        <c:v>1.8658558838069439E-3</c:v>
                      </c:pt>
                      <c:pt idx="51">
                        <c:v>1.3159491354599595E-3</c:v>
                      </c:pt>
                      <c:pt idx="52">
                        <c:v>1.5676922630518675E-3</c:v>
                      </c:pt>
                      <c:pt idx="53">
                        <c:v>1.231389818713069E-3</c:v>
                      </c:pt>
                      <c:pt idx="54">
                        <c:v>1.3736940454691648E-3</c:v>
                      </c:pt>
                      <c:pt idx="55">
                        <c:v>1.295647700317204E-3</c:v>
                      </c:pt>
                      <c:pt idx="56">
                        <c:v>1.7483060946688056E-3</c:v>
                      </c:pt>
                      <c:pt idx="57">
                        <c:v>9.7357318736612797E-4</c:v>
                      </c:pt>
                      <c:pt idx="58">
                        <c:v>1.3209821190685034E-3</c:v>
                      </c:pt>
                      <c:pt idx="59">
                        <c:v>1.6932426951825619E-3</c:v>
                      </c:pt>
                      <c:pt idx="60">
                        <c:v>1.4317785389721394E-3</c:v>
                      </c:pt>
                      <c:pt idx="61">
                        <c:v>1.4772549038752913E-3</c:v>
                      </c:pt>
                      <c:pt idx="62">
                        <c:v>1.0695609962567687E-3</c:v>
                      </c:pt>
                      <c:pt idx="63">
                        <c:v>1.546901767142117E-3</c:v>
                      </c:pt>
                      <c:pt idx="64">
                        <c:v>1.2475925032049417E-3</c:v>
                      </c:pt>
                      <c:pt idx="65">
                        <c:v>1.9029671093448997E-3</c:v>
                      </c:pt>
                      <c:pt idx="66">
                        <c:v>1.7941734986379743E-3</c:v>
                      </c:pt>
                      <c:pt idx="67">
                        <c:v>2.1320099476724863E-3</c:v>
                      </c:pt>
                      <c:pt idx="68">
                        <c:v>1.838210504502058E-3</c:v>
                      </c:pt>
                      <c:pt idx="69">
                        <c:v>2.6291992980986834E-3</c:v>
                      </c:pt>
                      <c:pt idx="70">
                        <c:v>2.5022872723639011E-3</c:v>
                      </c:pt>
                      <c:pt idx="71">
                        <c:v>2.8030895628035069E-3</c:v>
                      </c:pt>
                      <c:pt idx="72">
                        <c:v>3.2025221735239029E-3</c:v>
                      </c:pt>
                      <c:pt idx="73">
                        <c:v>3.356387373059988E-3</c:v>
                      </c:pt>
                      <c:pt idx="74">
                        <c:v>3.2882888335734606E-3</c:v>
                      </c:pt>
                      <c:pt idx="75">
                        <c:v>3.6754070315510035E-3</c:v>
                      </c:pt>
                      <c:pt idx="76">
                        <c:v>3.1542282085865736E-3</c:v>
                      </c:pt>
                      <c:pt idx="77">
                        <c:v>3.7835638504475355E-3</c:v>
                      </c:pt>
                      <c:pt idx="78">
                        <c:v>4.5150774531066418E-3</c:v>
                      </c:pt>
                      <c:pt idx="79">
                        <c:v>4.9713910557329655E-3</c:v>
                      </c:pt>
                      <c:pt idx="80">
                        <c:v>5.3640436381101608E-3</c:v>
                      </c:pt>
                      <c:pt idx="81">
                        <c:v>6.4725237898528576E-3</c:v>
                      </c:pt>
                      <c:pt idx="82">
                        <c:v>7.016446441411972E-3</c:v>
                      </c:pt>
                      <c:pt idx="83">
                        <c:v>7.621589582413435E-3</c:v>
                      </c:pt>
                      <c:pt idx="84">
                        <c:v>8.9243547990918159E-3</c:v>
                      </c:pt>
                      <c:pt idx="85">
                        <c:v>9.2305811122059822E-3</c:v>
                      </c:pt>
                      <c:pt idx="86">
                        <c:v>9.9504571408033371E-3</c:v>
                      </c:pt>
                      <c:pt idx="87">
                        <c:v>7.5773186981678009E-3</c:v>
                      </c:pt>
                      <c:pt idx="88">
                        <c:v>5.0535439513623714E-3</c:v>
                      </c:pt>
                      <c:pt idx="89">
                        <c:v>6.9015021435916424E-3</c:v>
                      </c:pt>
                      <c:pt idx="90">
                        <c:v>8.1749297678470612E-3</c:v>
                      </c:pt>
                      <c:pt idx="91">
                        <c:v>9.9824694916605949E-3</c:v>
                      </c:pt>
                      <c:pt idx="92">
                        <c:v>1.1037656106054783E-2</c:v>
                      </c:pt>
                      <c:pt idx="93">
                        <c:v>1.2564069591462612E-2</c:v>
                      </c:pt>
                      <c:pt idx="94">
                        <c:v>1.3029887340962887E-2</c:v>
                      </c:pt>
                      <c:pt idx="95">
                        <c:v>1.104543823748827E-2</c:v>
                      </c:pt>
                      <c:pt idx="96">
                        <c:v>7.9644285142421722E-3</c:v>
                      </c:pt>
                      <c:pt idx="97">
                        <c:v>5.1563624292612076E-3</c:v>
                      </c:pt>
                      <c:pt idx="98">
                        <c:v>3.650744678452611E-3</c:v>
                      </c:pt>
                      <c:pt idx="99">
                        <c:v>2.2760313004255295E-3</c:v>
                      </c:pt>
                      <c:pt idx="100">
                        <c:v>2.2893655113875866E-3</c:v>
                      </c:pt>
                      <c:pt idx="101">
                        <c:v>1.2419270351529121E-3</c:v>
                      </c:pt>
                      <c:pt idx="102">
                        <c:v>8.8622927432879806E-4</c:v>
                      </c:pt>
                      <c:pt idx="103">
                        <c:v>2.1399340766947716E-4</c:v>
                      </c:pt>
                      <c:pt idx="104">
                        <c:v>6.1393843498080969E-4</c:v>
                      </c:pt>
                      <c:pt idx="105">
                        <c:v>1.4195377007126808E-3</c:v>
                      </c:pt>
                      <c:pt idx="106">
                        <c:v>2.093856455758214E-3</c:v>
                      </c:pt>
                      <c:pt idx="107">
                        <c:v>1.8247870029881597E-3</c:v>
                      </c:pt>
                      <c:pt idx="108">
                        <c:v>2.5745157618075609E-3</c:v>
                      </c:pt>
                      <c:pt idx="109">
                        <c:v>2.675006864592433E-3</c:v>
                      </c:pt>
                      <c:pt idx="110">
                        <c:v>3.6226958036422729E-3</c:v>
                      </c:pt>
                      <c:pt idx="111">
                        <c:v>3.6767660640180111E-3</c:v>
                      </c:pt>
                      <c:pt idx="112">
                        <c:v>4.4850083068013191E-3</c:v>
                      </c:pt>
                      <c:pt idx="113">
                        <c:v>4.3236101046204567E-3</c:v>
                      </c:pt>
                      <c:pt idx="114">
                        <c:v>4.7914125025272369E-3</c:v>
                      </c:pt>
                      <c:pt idx="115">
                        <c:v>4.8373164609074593E-3</c:v>
                      </c:pt>
                      <c:pt idx="116">
                        <c:v>5.4236473515629768E-3</c:v>
                      </c:pt>
                      <c:pt idx="117">
                        <c:v>5.774310790002346E-3</c:v>
                      </c:pt>
                      <c:pt idx="118">
                        <c:v>5.3363703191280365E-3</c:v>
                      </c:pt>
                      <c:pt idx="119">
                        <c:v>5.3726830519735813E-3</c:v>
                      </c:pt>
                      <c:pt idx="120">
                        <c:v>5.308068823069334E-3</c:v>
                      </c:pt>
                      <c:pt idx="121">
                        <c:v>5.4451781325042248E-3</c:v>
                      </c:pt>
                      <c:pt idx="122">
                        <c:v>5.2292849868535995E-3</c:v>
                      </c:pt>
                      <c:pt idx="123">
                        <c:v>4.8353872261941433E-3</c:v>
                      </c:pt>
                      <c:pt idx="124">
                        <c:v>5.0988062284886837E-3</c:v>
                      </c:pt>
                      <c:pt idx="125">
                        <c:v>4.9299257807433605E-3</c:v>
                      </c:pt>
                      <c:pt idx="126">
                        <c:v>6.2313573434948921E-3</c:v>
                      </c:pt>
                      <c:pt idx="127">
                        <c:v>7.2836391627788544E-3</c:v>
                      </c:pt>
                      <c:pt idx="128">
                        <c:v>8.296748623251915E-3</c:v>
                      </c:pt>
                      <c:pt idx="129">
                        <c:v>9.0299686416983604E-3</c:v>
                      </c:pt>
                      <c:pt idx="130">
                        <c:v>1.0397401638329029E-2</c:v>
                      </c:pt>
                      <c:pt idx="131">
                        <c:v>1.209675520658493E-2</c:v>
                      </c:pt>
                      <c:pt idx="132">
                        <c:v>1.2819459661841393E-2</c:v>
                      </c:pt>
                      <c:pt idx="133">
                        <c:v>1.3803592883050442E-2</c:v>
                      </c:pt>
                      <c:pt idx="134">
                        <c:v>1.4047210104763508E-2</c:v>
                      </c:pt>
                      <c:pt idx="135">
                        <c:v>1.4295370317995548E-2</c:v>
                      </c:pt>
                      <c:pt idx="136">
                        <c:v>1.4057071879506111E-2</c:v>
                      </c:pt>
                      <c:pt idx="137">
                        <c:v>1.2366369366645813E-2</c:v>
                      </c:pt>
                      <c:pt idx="138">
                        <c:v>9.001697413623333E-3</c:v>
                      </c:pt>
                      <c:pt idx="139">
                        <c:v>4.4053485617041588E-3</c:v>
                      </c:pt>
                      <c:pt idx="140">
                        <c:v>4.5468276366591454E-3</c:v>
                      </c:pt>
                      <c:pt idx="141">
                        <c:v>7.0405248552560806E-3</c:v>
                      </c:pt>
                      <c:pt idx="142">
                        <c:v>9.0181166306138039E-3</c:v>
                      </c:pt>
                      <c:pt idx="143">
                        <c:v>9.4822049140930176E-3</c:v>
                      </c:pt>
                      <c:pt idx="144">
                        <c:v>1.0915569961071014E-2</c:v>
                      </c:pt>
                      <c:pt idx="145">
                        <c:v>1.1343823745846748E-2</c:v>
                      </c:pt>
                      <c:pt idx="146">
                        <c:v>1.2217137962579727E-2</c:v>
                      </c:pt>
                      <c:pt idx="147">
                        <c:v>1.3664189726114273E-2</c:v>
                      </c:pt>
                      <c:pt idx="148">
                        <c:v>1.7694592475891113E-2</c:v>
                      </c:pt>
                      <c:pt idx="149">
                        <c:v>2.2887468338012695E-2</c:v>
                      </c:pt>
                      <c:pt idx="150">
                        <c:v>2.8818821534514427E-2</c:v>
                      </c:pt>
                      <c:pt idx="151">
                        <c:v>3.5802341997623444E-2</c:v>
                      </c:pt>
                      <c:pt idx="152">
                        <c:v>4.2276632040739059E-2</c:v>
                      </c:pt>
                      <c:pt idx="153">
                        <c:v>4.7362584620714188E-2</c:v>
                      </c:pt>
                      <c:pt idx="154">
                        <c:v>4.8588935285806656E-2</c:v>
                      </c:pt>
                      <c:pt idx="155">
                        <c:v>4.7139987349510193E-2</c:v>
                      </c:pt>
                      <c:pt idx="156">
                        <c:v>4.4542472809553146E-2</c:v>
                      </c:pt>
                      <c:pt idx="157">
                        <c:v>4.1849326342344284E-2</c:v>
                      </c:pt>
                      <c:pt idx="158">
                        <c:v>4.0181942284107208E-2</c:v>
                      </c:pt>
                      <c:pt idx="159">
                        <c:v>3.9477914571762085E-2</c:v>
                      </c:pt>
                      <c:pt idx="160">
                        <c:v>3.8564343005418777E-2</c:v>
                      </c:pt>
                      <c:pt idx="161">
                        <c:v>3.7962138652801514E-2</c:v>
                      </c:pt>
                      <c:pt idx="162">
                        <c:v>3.8233499974012375E-2</c:v>
                      </c:pt>
                      <c:pt idx="163">
                        <c:v>3.8552131503820419E-2</c:v>
                      </c:pt>
                      <c:pt idx="164">
                        <c:v>3.7660244852304459E-2</c:v>
                      </c:pt>
                      <c:pt idx="165">
                        <c:v>3.8390420377254486E-2</c:v>
                      </c:pt>
                      <c:pt idx="166">
                        <c:v>3.7960827350616455E-2</c:v>
                      </c:pt>
                      <c:pt idx="167">
                        <c:v>3.6842774599790573E-2</c:v>
                      </c:pt>
                      <c:pt idx="168">
                        <c:v>3.5695523023605347E-2</c:v>
                      </c:pt>
                      <c:pt idx="169">
                        <c:v>3.3851917833089828E-2</c:v>
                      </c:pt>
                      <c:pt idx="170">
                        <c:v>3.1114185228943825E-2</c:v>
                      </c:pt>
                      <c:pt idx="171">
                        <c:v>2.6595266535878181E-2</c:v>
                      </c:pt>
                      <c:pt idx="172">
                        <c:v>2.3096051067113876E-2</c:v>
                      </c:pt>
                      <c:pt idx="173">
                        <c:v>1.9498473033308983E-2</c:v>
                      </c:pt>
                      <c:pt idx="174">
                        <c:v>1.8056508153676987E-2</c:v>
                      </c:pt>
                      <c:pt idx="175">
                        <c:v>1.7606630921363831E-2</c:v>
                      </c:pt>
                      <c:pt idx="176">
                        <c:v>1.7034672200679779E-2</c:v>
                      </c:pt>
                      <c:pt idx="177">
                        <c:v>1.7485212534666061E-2</c:v>
                      </c:pt>
                      <c:pt idx="178">
                        <c:v>1.8158216029405594E-2</c:v>
                      </c:pt>
                      <c:pt idx="179">
                        <c:v>1.8697274848818779E-2</c:v>
                      </c:pt>
                      <c:pt idx="180">
                        <c:v>1.9642345607280731E-2</c:v>
                      </c:pt>
                      <c:pt idx="181">
                        <c:v>2.0539682358503342E-2</c:v>
                      </c:pt>
                      <c:pt idx="182">
                        <c:v>2.1071784198284149E-2</c:v>
                      </c:pt>
                      <c:pt idx="183">
                        <c:v>2.1220177412033081E-2</c:v>
                      </c:pt>
                      <c:pt idx="184">
                        <c:v>2.2000161930918694E-2</c:v>
                      </c:pt>
                      <c:pt idx="185">
                        <c:v>2.2511068731546402E-2</c:v>
                      </c:pt>
                      <c:pt idx="186">
                        <c:v>2.2493857890367508E-2</c:v>
                      </c:pt>
                      <c:pt idx="187">
                        <c:v>2.3001616820693016E-2</c:v>
                      </c:pt>
                      <c:pt idx="188">
                        <c:v>2.3314094170928001E-2</c:v>
                      </c:pt>
                      <c:pt idx="189">
                        <c:v>2.3907098919153214E-2</c:v>
                      </c:pt>
                      <c:pt idx="190">
                        <c:v>2.4129042401909828E-2</c:v>
                      </c:pt>
                      <c:pt idx="191">
                        <c:v>2.4991519749164581E-2</c:v>
                      </c:pt>
                      <c:pt idx="192">
                        <c:v>2.5193599984049797E-2</c:v>
                      </c:pt>
                      <c:pt idx="193">
                        <c:v>2.5404768064618111E-2</c:v>
                      </c:pt>
                      <c:pt idx="194">
                        <c:v>2.6197535917162895E-2</c:v>
                      </c:pt>
                      <c:pt idx="195">
                        <c:v>2.6811489835381508E-2</c:v>
                      </c:pt>
                      <c:pt idx="196">
                        <c:v>2.8625933453440666E-2</c:v>
                      </c:pt>
                      <c:pt idx="197">
                        <c:v>2.9559502378106117E-2</c:v>
                      </c:pt>
                      <c:pt idx="198">
                        <c:v>3.1256381422281265E-2</c:v>
                      </c:pt>
                      <c:pt idx="199">
                        <c:v>3.1020842492580414E-2</c:v>
                      </c:pt>
                      <c:pt idx="200">
                        <c:v>3.1552109867334366E-2</c:v>
                      </c:pt>
                      <c:pt idx="201">
                        <c:v>3.1662356108427048E-2</c:v>
                      </c:pt>
                      <c:pt idx="202">
                        <c:v>3.1815242022275925E-2</c:v>
                      </c:pt>
                      <c:pt idx="203">
                        <c:v>3.1892530620098114E-2</c:v>
                      </c:pt>
                      <c:pt idx="204">
                        <c:v>3.1915828585624695E-2</c:v>
                      </c:pt>
                      <c:pt idx="205">
                        <c:v>3.1340111047029495E-2</c:v>
                      </c:pt>
                      <c:pt idx="206">
                        <c:v>3.0304878950119019E-2</c:v>
                      </c:pt>
                      <c:pt idx="207">
                        <c:v>2.8582841157913208E-2</c:v>
                      </c:pt>
                      <c:pt idx="208">
                        <c:v>2.7096636593341827E-2</c:v>
                      </c:pt>
                      <c:pt idx="209">
                        <c:v>2.5629904121160507E-2</c:v>
                      </c:pt>
                      <c:pt idx="210">
                        <c:v>2.4527641013264656E-2</c:v>
                      </c:pt>
                      <c:pt idx="211">
                        <c:v>2.5396939367055893E-2</c:v>
                      </c:pt>
                      <c:pt idx="212">
                        <c:v>2.6153458282351494E-2</c:v>
                      </c:pt>
                      <c:pt idx="213">
                        <c:v>2.6487262919545174E-2</c:v>
                      </c:pt>
                      <c:pt idx="214">
                        <c:v>2.7894347906112671E-2</c:v>
                      </c:pt>
                      <c:pt idx="215">
                        <c:v>2.9242474585771561E-2</c:v>
                      </c:pt>
                      <c:pt idx="216">
                        <c:v>2.9868917539715767E-2</c:v>
                      </c:pt>
                      <c:pt idx="217">
                        <c:v>3.1119834631681442E-2</c:v>
                      </c:pt>
                      <c:pt idx="218">
                        <c:v>3.2479360699653625E-2</c:v>
                      </c:pt>
                      <c:pt idx="219">
                        <c:v>3.3720042556524277E-2</c:v>
                      </c:pt>
                      <c:pt idx="220">
                        <c:v>3.5198654979467392E-2</c:v>
                      </c:pt>
                      <c:pt idx="221">
                        <c:v>3.670274093747139E-2</c:v>
                      </c:pt>
                      <c:pt idx="222">
                        <c:v>3.7793796509504318E-2</c:v>
                      </c:pt>
                      <c:pt idx="223">
                        <c:v>3.927849605679512E-2</c:v>
                      </c:pt>
                      <c:pt idx="224">
                        <c:v>4.1175317019224167E-2</c:v>
                      </c:pt>
                      <c:pt idx="225">
                        <c:v>4.3176498264074326E-2</c:v>
                      </c:pt>
                      <c:pt idx="226">
                        <c:v>4.5355133712291718E-2</c:v>
                      </c:pt>
                      <c:pt idx="227">
                        <c:v>4.7215450555086136E-2</c:v>
                      </c:pt>
                      <c:pt idx="228">
                        <c:v>4.846283420920372E-2</c:v>
                      </c:pt>
                      <c:pt idx="229">
                        <c:v>5.0453141331672668E-2</c:v>
                      </c:pt>
                      <c:pt idx="230">
                        <c:v>5.1614541560411453E-2</c:v>
                      </c:pt>
                      <c:pt idx="231">
                        <c:v>5.3041502833366394E-2</c:v>
                      </c:pt>
                      <c:pt idx="232">
                        <c:v>5.3998664021492004E-2</c:v>
                      </c:pt>
                      <c:pt idx="233">
                        <c:v>5.5046789348125458E-2</c:v>
                      </c:pt>
                      <c:pt idx="234">
                        <c:v>5.5835366249084473E-2</c:v>
                      </c:pt>
                      <c:pt idx="235">
                        <c:v>5.7722095400094986E-2</c:v>
                      </c:pt>
                      <c:pt idx="236">
                        <c:v>5.8011874556541443E-2</c:v>
                      </c:pt>
                      <c:pt idx="237">
                        <c:v>5.9152103960514069E-2</c:v>
                      </c:pt>
                      <c:pt idx="238">
                        <c:v>5.9779230505228043E-2</c:v>
                      </c:pt>
                      <c:pt idx="239">
                        <c:v>5.9407632797956467E-2</c:v>
                      </c:pt>
                      <c:pt idx="240">
                        <c:v>5.8791361749172211E-2</c:v>
                      </c:pt>
                      <c:pt idx="241">
                        <c:v>5.8376912027597427E-2</c:v>
                      </c:pt>
                      <c:pt idx="242">
                        <c:v>5.707867443561554E-2</c:v>
                      </c:pt>
                      <c:pt idx="243">
                        <c:v>5.5037602782249451E-2</c:v>
                      </c:pt>
                      <c:pt idx="244">
                        <c:v>5.4080523550510406E-2</c:v>
                      </c:pt>
                      <c:pt idx="245">
                        <c:v>5.1680747419595718E-2</c:v>
                      </c:pt>
                      <c:pt idx="246">
                        <c:v>4.9235500395298004E-2</c:v>
                      </c:pt>
                      <c:pt idx="247">
                        <c:v>4.5474115759134293E-2</c:v>
                      </c:pt>
                      <c:pt idx="248">
                        <c:v>4.2077485471963882E-2</c:v>
                      </c:pt>
                      <c:pt idx="249">
                        <c:v>3.830496221780777E-2</c:v>
                      </c:pt>
                      <c:pt idx="250">
                        <c:v>3.3910106867551804E-2</c:v>
                      </c:pt>
                      <c:pt idx="251">
                        <c:v>2.9911452904343605E-2</c:v>
                      </c:pt>
                      <c:pt idx="252">
                        <c:v>2.6168588548898697E-2</c:v>
                      </c:pt>
                      <c:pt idx="253">
                        <c:v>2.2271199151873589E-2</c:v>
                      </c:pt>
                      <c:pt idx="254">
                        <c:v>1.9544513896107674E-2</c:v>
                      </c:pt>
                      <c:pt idx="255">
                        <c:v>1.9260620698332787E-2</c:v>
                      </c:pt>
                      <c:pt idx="256">
                        <c:v>2.0868010818958282E-2</c:v>
                      </c:pt>
                      <c:pt idx="257">
                        <c:v>2.4000497534871101E-2</c:v>
                      </c:pt>
                      <c:pt idx="258">
                        <c:v>2.6884466409683228E-2</c:v>
                      </c:pt>
                      <c:pt idx="259">
                        <c:v>3.0026374384760857E-2</c:v>
                      </c:pt>
                      <c:pt idx="260">
                        <c:v>3.326333686709404E-2</c:v>
                      </c:pt>
                      <c:pt idx="261">
                        <c:v>3.5821415483951569E-2</c:v>
                      </c:pt>
                      <c:pt idx="262">
                        <c:v>3.8766741752624512E-2</c:v>
                      </c:pt>
                      <c:pt idx="263">
                        <c:v>4.0973689407110214E-2</c:v>
                      </c:pt>
                      <c:pt idx="264">
                        <c:v>4.3298535048961639E-2</c:v>
                      </c:pt>
                      <c:pt idx="265">
                        <c:v>4.4913597404956818E-2</c:v>
                      </c:pt>
                      <c:pt idx="266">
                        <c:v>4.5451000332832336E-2</c:v>
                      </c:pt>
                      <c:pt idx="267">
                        <c:v>4.687214270234108E-2</c:v>
                      </c:pt>
                      <c:pt idx="268">
                        <c:v>4.7787360846996307E-2</c:v>
                      </c:pt>
                      <c:pt idx="269">
                        <c:v>4.8920907080173492E-2</c:v>
                      </c:pt>
                      <c:pt idx="270">
                        <c:v>4.9324158579111099E-2</c:v>
                      </c:pt>
                      <c:pt idx="271">
                        <c:v>4.9178797751665115E-2</c:v>
                      </c:pt>
                      <c:pt idx="272">
                        <c:v>5.0682432949542999E-2</c:v>
                      </c:pt>
                      <c:pt idx="273">
                        <c:v>5.1107782870531082E-2</c:v>
                      </c:pt>
                      <c:pt idx="274">
                        <c:v>5.0921812653541565E-2</c:v>
                      </c:pt>
                      <c:pt idx="275">
                        <c:v>5.112287774682045E-2</c:v>
                      </c:pt>
                      <c:pt idx="276">
                        <c:v>5.1896136254072189E-2</c:v>
                      </c:pt>
                      <c:pt idx="277">
                        <c:v>5.2221022546291351E-2</c:v>
                      </c:pt>
                      <c:pt idx="278">
                        <c:v>5.3793471306562424E-2</c:v>
                      </c:pt>
                      <c:pt idx="279">
                        <c:v>5.4410576820373535E-2</c:v>
                      </c:pt>
                      <c:pt idx="280">
                        <c:v>5.590621754527092E-2</c:v>
                      </c:pt>
                      <c:pt idx="281">
                        <c:v>5.756000429391861E-2</c:v>
                      </c:pt>
                      <c:pt idx="282">
                        <c:v>5.9798464179039001E-2</c:v>
                      </c:pt>
                      <c:pt idx="283">
                        <c:v>6.2557399272918701E-2</c:v>
                      </c:pt>
                      <c:pt idx="284">
                        <c:v>6.502678245306015E-2</c:v>
                      </c:pt>
                      <c:pt idx="285">
                        <c:v>6.7389130592346191E-2</c:v>
                      </c:pt>
                      <c:pt idx="286">
                        <c:v>6.987994909286499E-2</c:v>
                      </c:pt>
                      <c:pt idx="287">
                        <c:v>7.2514593601226807E-2</c:v>
                      </c:pt>
                      <c:pt idx="288">
                        <c:v>7.5020775198936462E-2</c:v>
                      </c:pt>
                      <c:pt idx="289">
                        <c:v>7.8171543776988983E-2</c:v>
                      </c:pt>
                      <c:pt idx="290">
                        <c:v>8.0305099487304688E-2</c:v>
                      </c:pt>
                      <c:pt idx="291">
                        <c:v>8.2337416708469391E-2</c:v>
                      </c:pt>
                      <c:pt idx="292">
                        <c:v>8.3836667239665985E-2</c:v>
                      </c:pt>
                      <c:pt idx="293">
                        <c:v>8.5401646792888641E-2</c:v>
                      </c:pt>
                      <c:pt idx="294">
                        <c:v>8.639410138130188E-2</c:v>
                      </c:pt>
                      <c:pt idx="295">
                        <c:v>8.6880989372730255E-2</c:v>
                      </c:pt>
                      <c:pt idx="296">
                        <c:v>8.6626917123794556E-2</c:v>
                      </c:pt>
                      <c:pt idx="297">
                        <c:v>8.6218804121017456E-2</c:v>
                      </c:pt>
                      <c:pt idx="298">
                        <c:v>8.5538052022457123E-2</c:v>
                      </c:pt>
                      <c:pt idx="299">
                        <c:v>8.4540657699108124E-2</c:v>
                      </c:pt>
                      <c:pt idx="300">
                        <c:v>8.3368711173534393E-2</c:v>
                      </c:pt>
                      <c:pt idx="301">
                        <c:v>8.2393229007720947E-2</c:v>
                      </c:pt>
                      <c:pt idx="302">
                        <c:v>8.1505239009857178E-2</c:v>
                      </c:pt>
                      <c:pt idx="303">
                        <c:v>8.0040618777275085E-2</c:v>
                      </c:pt>
                      <c:pt idx="304">
                        <c:v>7.9021349549293518E-2</c:v>
                      </c:pt>
                      <c:pt idx="305">
                        <c:v>7.851303368806839E-2</c:v>
                      </c:pt>
                      <c:pt idx="306">
                        <c:v>7.6989293098449707E-2</c:v>
                      </c:pt>
                      <c:pt idx="307">
                        <c:v>7.5332671403884888E-2</c:v>
                      </c:pt>
                      <c:pt idx="308">
                        <c:v>7.5029358267784119E-2</c:v>
                      </c:pt>
                      <c:pt idx="309">
                        <c:v>7.3279112577438354E-2</c:v>
                      </c:pt>
                      <c:pt idx="310">
                        <c:v>7.2321929037570953E-2</c:v>
                      </c:pt>
                      <c:pt idx="311">
                        <c:v>6.9750979542732239E-2</c:v>
                      </c:pt>
                      <c:pt idx="312">
                        <c:v>6.602785736322403E-2</c:v>
                      </c:pt>
                      <c:pt idx="313">
                        <c:v>6.2801867723464966E-2</c:v>
                      </c:pt>
                      <c:pt idx="314">
                        <c:v>5.9073042124509811E-2</c:v>
                      </c:pt>
                      <c:pt idx="315">
                        <c:v>5.5021282285451889E-2</c:v>
                      </c:pt>
                      <c:pt idx="316">
                        <c:v>5.0481241196393967E-2</c:v>
                      </c:pt>
                      <c:pt idx="317">
                        <c:v>4.6091772615909576E-2</c:v>
                      </c:pt>
                      <c:pt idx="318">
                        <c:v>3.8967680186033249E-2</c:v>
                      </c:pt>
                      <c:pt idx="319">
                        <c:v>3.3682513982057571E-2</c:v>
                      </c:pt>
                      <c:pt idx="320">
                        <c:v>3.5015258938074112E-2</c:v>
                      </c:pt>
                      <c:pt idx="321">
                        <c:v>4.5392602682113647E-2</c:v>
                      </c:pt>
                      <c:pt idx="322">
                        <c:v>5.6495804339647293E-2</c:v>
                      </c:pt>
                      <c:pt idx="323">
                        <c:v>6.4436279237270355E-2</c:v>
                      </c:pt>
                      <c:pt idx="324">
                        <c:v>6.9583244621753693E-2</c:v>
                      </c:pt>
                      <c:pt idx="325">
                        <c:v>7.2003155946731567E-2</c:v>
                      </c:pt>
                      <c:pt idx="326">
                        <c:v>7.3313333094120026E-2</c:v>
                      </c:pt>
                      <c:pt idx="327">
                        <c:v>7.3496423661708832E-2</c:v>
                      </c:pt>
                      <c:pt idx="328">
                        <c:v>7.5714007019996643E-2</c:v>
                      </c:pt>
                      <c:pt idx="329">
                        <c:v>8.2709148526191711E-2</c:v>
                      </c:pt>
                      <c:pt idx="330">
                        <c:v>9.1719776391983032E-2</c:v>
                      </c:pt>
                      <c:pt idx="331">
                        <c:v>0.10328912734985352</c:v>
                      </c:pt>
                      <c:pt idx="332">
                        <c:v>0.1133481040596962</c:v>
                      </c:pt>
                      <c:pt idx="333">
                        <c:v>0.1217779666185379</c:v>
                      </c:pt>
                      <c:pt idx="334">
                        <c:v>0.12983536720275879</c:v>
                      </c:pt>
                      <c:pt idx="335">
                        <c:v>0.13497963547706604</c:v>
                      </c:pt>
                      <c:pt idx="336">
                        <c:v>0.13951590657234192</c:v>
                      </c:pt>
                      <c:pt idx="337">
                        <c:v>0.14202496409416199</c:v>
                      </c:pt>
                      <c:pt idx="338">
                        <c:v>0.14307582378387451</c:v>
                      </c:pt>
                      <c:pt idx="339">
                        <c:v>0.14298075437545776</c:v>
                      </c:pt>
                      <c:pt idx="340">
                        <c:v>0.14131399989128113</c:v>
                      </c:pt>
                      <c:pt idx="341">
                        <c:v>0.14023810625076294</c:v>
                      </c:pt>
                      <c:pt idx="342">
                        <c:v>0.13861854374408722</c:v>
                      </c:pt>
                      <c:pt idx="343">
                        <c:v>0.13766525685787201</c:v>
                      </c:pt>
                      <c:pt idx="344">
                        <c:v>0.13647694885730743</c:v>
                      </c:pt>
                      <c:pt idx="345">
                        <c:v>0.13591030240058899</c:v>
                      </c:pt>
                      <c:pt idx="346">
                        <c:v>0.13628540933132172</c:v>
                      </c:pt>
                      <c:pt idx="347">
                        <c:v>0.13748177886009216</c:v>
                      </c:pt>
                      <c:pt idx="348">
                        <c:v>0.13967791199684143</c:v>
                      </c:pt>
                      <c:pt idx="349">
                        <c:v>0.14105546474456787</c:v>
                      </c:pt>
                      <c:pt idx="350">
                        <c:v>0.14301095902919769</c:v>
                      </c:pt>
                      <c:pt idx="351">
                        <c:v>0.14496076107025146</c:v>
                      </c:pt>
                      <c:pt idx="352">
                        <c:v>0.14685921370983124</c:v>
                      </c:pt>
                      <c:pt idx="353">
                        <c:v>0.14956425130367279</c:v>
                      </c:pt>
                      <c:pt idx="354">
                        <c:v>0.15110597014427185</c:v>
                      </c:pt>
                      <c:pt idx="355">
                        <c:v>0.15281619131565094</c:v>
                      </c:pt>
                      <c:pt idx="356">
                        <c:v>0.15463535487651825</c:v>
                      </c:pt>
                      <c:pt idx="357">
                        <c:v>0.15810048580169678</c:v>
                      </c:pt>
                      <c:pt idx="358">
                        <c:v>0.15991882979869843</c:v>
                      </c:pt>
                      <c:pt idx="359">
                        <c:v>0.16361746191978455</c:v>
                      </c:pt>
                      <c:pt idx="360">
                        <c:v>0.16703668236732483</c:v>
                      </c:pt>
                      <c:pt idx="361">
                        <c:v>0.17005890607833862</c:v>
                      </c:pt>
                      <c:pt idx="362">
                        <c:v>0.17508894205093384</c:v>
                      </c:pt>
                      <c:pt idx="363">
                        <c:v>0.17767345905303955</c:v>
                      </c:pt>
                      <c:pt idx="364">
                        <c:v>0.1822708398103714</c:v>
                      </c:pt>
                      <c:pt idx="365">
                        <c:v>0.18631960451602936</c:v>
                      </c:pt>
                      <c:pt idx="366">
                        <c:v>0.19065010547637939</c:v>
                      </c:pt>
                      <c:pt idx="367">
                        <c:v>0.19328778982162476</c:v>
                      </c:pt>
                      <c:pt idx="368">
                        <c:v>0.19760227203369141</c:v>
                      </c:pt>
                      <c:pt idx="369">
                        <c:v>0.20186313986778259</c:v>
                      </c:pt>
                      <c:pt idx="370">
                        <c:v>0.20421463251113892</c:v>
                      </c:pt>
                      <c:pt idx="371">
                        <c:v>0.20813918113708496</c:v>
                      </c:pt>
                      <c:pt idx="372">
                        <c:v>0.21099244058132172</c:v>
                      </c:pt>
                      <c:pt idx="373">
                        <c:v>0.21240799129009247</c:v>
                      </c:pt>
                      <c:pt idx="374">
                        <c:v>0.21173256635665894</c:v>
                      </c:pt>
                      <c:pt idx="375">
                        <c:v>0.20740652084350586</c:v>
                      </c:pt>
                      <c:pt idx="376">
                        <c:v>0.20161665976047516</c:v>
                      </c:pt>
                      <c:pt idx="377">
                        <c:v>0.19088974595069885</c:v>
                      </c:pt>
                      <c:pt idx="378">
                        <c:v>0.17799033224582672</c:v>
                      </c:pt>
                      <c:pt idx="379">
                        <c:v>0.164913609623909</c:v>
                      </c:pt>
                      <c:pt idx="380">
                        <c:v>0.15400439500808716</c:v>
                      </c:pt>
                      <c:pt idx="381">
                        <c:v>0.1487027108669281</c:v>
                      </c:pt>
                      <c:pt idx="382">
                        <c:v>0.14817626774311066</c:v>
                      </c:pt>
                      <c:pt idx="383">
                        <c:v>0.15090563893318176</c:v>
                      </c:pt>
                      <c:pt idx="384">
                        <c:v>0.15576639771461487</c:v>
                      </c:pt>
                      <c:pt idx="385">
                        <c:v>0.16169311106204987</c:v>
                      </c:pt>
                      <c:pt idx="386">
                        <c:v>0.16565555334091187</c:v>
                      </c:pt>
                      <c:pt idx="387">
                        <c:v>0.17184282839298248</c:v>
                      </c:pt>
                      <c:pt idx="388">
                        <c:v>0.17633470892906189</c:v>
                      </c:pt>
                      <c:pt idx="389">
                        <c:v>0.18184287846088409</c:v>
                      </c:pt>
                      <c:pt idx="390">
                        <c:v>0.185969278216362</c:v>
                      </c:pt>
                      <c:pt idx="391">
                        <c:v>0.19092290103435516</c:v>
                      </c:pt>
                      <c:pt idx="392">
                        <c:v>0.19510264694690704</c:v>
                      </c:pt>
                      <c:pt idx="393">
                        <c:v>0.20042704045772552</c:v>
                      </c:pt>
                      <c:pt idx="394">
                        <c:v>0.2055613249540329</c:v>
                      </c:pt>
                      <c:pt idx="395">
                        <c:v>0.21084460616111755</c:v>
                      </c:pt>
                      <c:pt idx="396">
                        <c:v>0.21693885326385498</c:v>
                      </c:pt>
                      <c:pt idx="397">
                        <c:v>0.22061870992183685</c:v>
                      </c:pt>
                      <c:pt idx="398">
                        <c:v>0.22684572637081146</c:v>
                      </c:pt>
                      <c:pt idx="399">
                        <c:v>0.23356398940086365</c:v>
                      </c:pt>
                      <c:pt idx="400">
                        <c:v>0.23856383562088013</c:v>
                      </c:pt>
                      <c:pt idx="401">
                        <c:v>0.2446170300245285</c:v>
                      </c:pt>
                      <c:pt idx="402">
                        <c:v>0.2510998547077179</c:v>
                      </c:pt>
                      <c:pt idx="403">
                        <c:v>0.25726550817489624</c:v>
                      </c:pt>
                      <c:pt idx="404">
                        <c:v>0.26479929685592651</c:v>
                      </c:pt>
                      <c:pt idx="405">
                        <c:v>0.27208024263381958</c:v>
                      </c:pt>
                      <c:pt idx="406">
                        <c:v>0.27898663282394409</c:v>
                      </c:pt>
                      <c:pt idx="407">
                        <c:v>0.28408157825469971</c:v>
                      </c:pt>
                      <c:pt idx="408">
                        <c:v>0.29081627726554871</c:v>
                      </c:pt>
                      <c:pt idx="409">
                        <c:v>0.29749411344528198</c:v>
                      </c:pt>
                      <c:pt idx="410">
                        <c:v>0.30267238616943359</c:v>
                      </c:pt>
                      <c:pt idx="411">
                        <c:v>0.30814790725708008</c:v>
                      </c:pt>
                      <c:pt idx="412">
                        <c:v>0.31404748558998108</c:v>
                      </c:pt>
                      <c:pt idx="413">
                        <c:v>0.31848341226577759</c:v>
                      </c:pt>
                      <c:pt idx="414">
                        <c:v>0.32480925321578979</c:v>
                      </c:pt>
                      <c:pt idx="415">
                        <c:v>0.33224502205848694</c:v>
                      </c:pt>
                      <c:pt idx="416">
                        <c:v>0.33916577696800232</c:v>
                      </c:pt>
                      <c:pt idx="417">
                        <c:v>0.34721171855926514</c:v>
                      </c:pt>
                      <c:pt idx="418">
                        <c:v>0.35646206140518188</c:v>
                      </c:pt>
                      <c:pt idx="419">
                        <c:v>0.36682894825935364</c:v>
                      </c:pt>
                      <c:pt idx="420">
                        <c:v>0.37741219997406006</c:v>
                      </c:pt>
                      <c:pt idx="421">
                        <c:v>0.38759365677833557</c:v>
                      </c:pt>
                      <c:pt idx="422">
                        <c:v>0.40136352181434631</c:v>
                      </c:pt>
                      <c:pt idx="423">
                        <c:v>0.41433131694793701</c:v>
                      </c:pt>
                      <c:pt idx="424">
                        <c:v>0.4288838803768158</c:v>
                      </c:pt>
                      <c:pt idx="425">
                        <c:v>0.44532293081283569</c:v>
                      </c:pt>
                      <c:pt idx="426">
                        <c:v>0.46078681945800781</c:v>
                      </c:pt>
                      <c:pt idx="427">
                        <c:v>0.47815811634063721</c:v>
                      </c:pt>
                      <c:pt idx="428">
                        <c:v>0.49476173520088196</c:v>
                      </c:pt>
                      <c:pt idx="429">
                        <c:v>0.51138567924499512</c:v>
                      </c:pt>
                      <c:pt idx="430">
                        <c:v>0.52777880430221558</c:v>
                      </c:pt>
                      <c:pt idx="431">
                        <c:v>0.5427173376083374</c:v>
                      </c:pt>
                      <c:pt idx="432">
                        <c:v>0.5534520149230957</c:v>
                      </c:pt>
                      <c:pt idx="433">
                        <c:v>0.56386667490005493</c:v>
                      </c:pt>
                      <c:pt idx="434">
                        <c:v>0.57191318273544312</c:v>
                      </c:pt>
                      <c:pt idx="435">
                        <c:v>0.57578933238983154</c:v>
                      </c:pt>
                      <c:pt idx="436">
                        <c:v>0.57782477140426636</c:v>
                      </c:pt>
                      <c:pt idx="437">
                        <c:v>0.57997477054595947</c:v>
                      </c:pt>
                      <c:pt idx="438">
                        <c:v>0.58070510625839233</c:v>
                      </c:pt>
                      <c:pt idx="439">
                        <c:v>0.57988852262496948</c:v>
                      </c:pt>
                      <c:pt idx="440">
                        <c:v>0.57730996608734131</c:v>
                      </c:pt>
                      <c:pt idx="441">
                        <c:v>0.57633191347122192</c:v>
                      </c:pt>
                      <c:pt idx="442">
                        <c:v>0.57295233011245728</c:v>
                      </c:pt>
                      <c:pt idx="443">
                        <c:v>0.57010442018508911</c:v>
                      </c:pt>
                      <c:pt idx="444">
                        <c:v>0.56601786613464355</c:v>
                      </c:pt>
                      <c:pt idx="445">
                        <c:v>0.56397789716720581</c:v>
                      </c:pt>
                      <c:pt idx="446">
                        <c:v>0.56388795375823975</c:v>
                      </c:pt>
                      <c:pt idx="447">
                        <c:v>0.56034964323043823</c:v>
                      </c:pt>
                      <c:pt idx="448">
                        <c:v>0.55931627750396729</c:v>
                      </c:pt>
                      <c:pt idx="449">
                        <c:v>0.55572634935379028</c:v>
                      </c:pt>
                      <c:pt idx="450">
                        <c:v>0.54923081398010254</c:v>
                      </c:pt>
                      <c:pt idx="451">
                        <c:v>0.54075777530670166</c:v>
                      </c:pt>
                      <c:pt idx="452">
                        <c:v>0.52964377403259277</c:v>
                      </c:pt>
                      <c:pt idx="453">
                        <c:v>0.51249599456787109</c:v>
                      </c:pt>
                      <c:pt idx="454">
                        <c:v>0.4939039945602417</c:v>
                      </c:pt>
                      <c:pt idx="455">
                        <c:v>0.47257992625236511</c:v>
                      </c:pt>
                      <c:pt idx="456">
                        <c:v>0.44962522387504578</c:v>
                      </c:pt>
                      <c:pt idx="457">
                        <c:v>0.42503908276557922</c:v>
                      </c:pt>
                      <c:pt idx="458">
                        <c:v>0.40126916766166687</c:v>
                      </c:pt>
                      <c:pt idx="459">
                        <c:v>0.37718111276626587</c:v>
                      </c:pt>
                      <c:pt idx="460">
                        <c:v>0.35854330658912659</c:v>
                      </c:pt>
                      <c:pt idx="461">
                        <c:v>0.34342443943023682</c:v>
                      </c:pt>
                      <c:pt idx="462">
                        <c:v>0.3325219452381134</c:v>
                      </c:pt>
                      <c:pt idx="463">
                        <c:v>0.3288043737411499</c:v>
                      </c:pt>
                      <c:pt idx="464">
                        <c:v>0.33343839645385742</c:v>
                      </c:pt>
                      <c:pt idx="465">
                        <c:v>0.34068393707275391</c:v>
                      </c:pt>
                      <c:pt idx="466">
                        <c:v>0.34858885407447815</c:v>
                      </c:pt>
                      <c:pt idx="467">
                        <c:v>0.36294853687286377</c:v>
                      </c:pt>
                      <c:pt idx="468">
                        <c:v>0.37029588222503662</c:v>
                      </c:pt>
                      <c:pt idx="469">
                        <c:v>0.37877005338668823</c:v>
                      </c:pt>
                      <c:pt idx="470">
                        <c:v>0.38558885455131531</c:v>
                      </c:pt>
                      <c:pt idx="471">
                        <c:v>0.39006537199020386</c:v>
                      </c:pt>
                      <c:pt idx="472">
                        <c:v>0.39355617761611938</c:v>
                      </c:pt>
                      <c:pt idx="473">
                        <c:v>0.39750581979751587</c:v>
                      </c:pt>
                      <c:pt idx="474">
                        <c:v>0.40269064903259277</c:v>
                      </c:pt>
                      <c:pt idx="475">
                        <c:v>0.40468865633010864</c:v>
                      </c:pt>
                      <c:pt idx="476">
                        <c:v>0.40827879309654236</c:v>
                      </c:pt>
                      <c:pt idx="477">
                        <c:v>0.41463783383369446</c:v>
                      </c:pt>
                      <c:pt idx="478">
                        <c:v>0.41871261596679688</c:v>
                      </c:pt>
                      <c:pt idx="479">
                        <c:v>0.4221404492855072</c:v>
                      </c:pt>
                      <c:pt idx="480">
                        <c:v>0.42721971869468689</c:v>
                      </c:pt>
                      <c:pt idx="481">
                        <c:v>0.42934167385101318</c:v>
                      </c:pt>
                      <c:pt idx="482">
                        <c:v>0.43483883142471313</c:v>
                      </c:pt>
                      <c:pt idx="483">
                        <c:v>0.43781372904777527</c:v>
                      </c:pt>
                      <c:pt idx="484">
                        <c:v>0.44028151035308838</c:v>
                      </c:pt>
                      <c:pt idx="485">
                        <c:v>0.44239112734794617</c:v>
                      </c:pt>
                      <c:pt idx="486">
                        <c:v>0.44382080435752869</c:v>
                      </c:pt>
                      <c:pt idx="487">
                        <c:v>0.44427546858787537</c:v>
                      </c:pt>
                      <c:pt idx="488">
                        <c:v>0.44174861907958984</c:v>
                      </c:pt>
                      <c:pt idx="489">
                        <c:v>0.43724304437637329</c:v>
                      </c:pt>
                      <c:pt idx="490">
                        <c:v>0.42885342240333557</c:v>
                      </c:pt>
                      <c:pt idx="491">
                        <c:v>0.41957268118858337</c:v>
                      </c:pt>
                      <c:pt idx="492">
                        <c:v>0.40633067488670349</c:v>
                      </c:pt>
                      <c:pt idx="493">
                        <c:v>0.39542165398597717</c:v>
                      </c:pt>
                      <c:pt idx="494">
                        <c:v>0.38204491138458252</c:v>
                      </c:pt>
                      <c:pt idx="495">
                        <c:v>0.36954239010810852</c:v>
                      </c:pt>
                      <c:pt idx="496">
                        <c:v>0.35884621739387512</c:v>
                      </c:pt>
                      <c:pt idx="497">
                        <c:v>0.35014408826828003</c:v>
                      </c:pt>
                      <c:pt idx="498">
                        <c:v>0.3435509204864502</c:v>
                      </c:pt>
                      <c:pt idx="499">
                        <c:v>0.33726885914802551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792D-44D0-8C58-F889C6FDE9E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BZX!$I$4</c15:sqref>
                        </c15:formulaRef>
                      </c:ext>
                    </c:extLst>
                    <c:strCache>
                      <c:ptCount val="1"/>
                      <c:pt idx="0">
                        <c:v>FRF - H2 -  (2Z+/1X-)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BZX!$C$5:$C$504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  <c:pt idx="347">
                        <c:v>173.5</c:v>
                      </c:pt>
                      <c:pt idx="348">
                        <c:v>174</c:v>
                      </c:pt>
                      <c:pt idx="349">
                        <c:v>174.5</c:v>
                      </c:pt>
                      <c:pt idx="350">
                        <c:v>175</c:v>
                      </c:pt>
                      <c:pt idx="351">
                        <c:v>175.5</c:v>
                      </c:pt>
                      <c:pt idx="352">
                        <c:v>176</c:v>
                      </c:pt>
                      <c:pt idx="353">
                        <c:v>176.5</c:v>
                      </c:pt>
                      <c:pt idx="354">
                        <c:v>177</c:v>
                      </c:pt>
                      <c:pt idx="355">
                        <c:v>177.5</c:v>
                      </c:pt>
                      <c:pt idx="356">
                        <c:v>178</c:v>
                      </c:pt>
                      <c:pt idx="357">
                        <c:v>178.5</c:v>
                      </c:pt>
                      <c:pt idx="358">
                        <c:v>179</c:v>
                      </c:pt>
                      <c:pt idx="359">
                        <c:v>179.5</c:v>
                      </c:pt>
                      <c:pt idx="360">
                        <c:v>180</c:v>
                      </c:pt>
                      <c:pt idx="361">
                        <c:v>180.5</c:v>
                      </c:pt>
                      <c:pt idx="362">
                        <c:v>181</c:v>
                      </c:pt>
                      <c:pt idx="363">
                        <c:v>181.5</c:v>
                      </c:pt>
                      <c:pt idx="364">
                        <c:v>182</c:v>
                      </c:pt>
                      <c:pt idx="365">
                        <c:v>182.5</c:v>
                      </c:pt>
                      <c:pt idx="366">
                        <c:v>183</c:v>
                      </c:pt>
                      <c:pt idx="367">
                        <c:v>183.5</c:v>
                      </c:pt>
                      <c:pt idx="368">
                        <c:v>184</c:v>
                      </c:pt>
                      <c:pt idx="369">
                        <c:v>184.5</c:v>
                      </c:pt>
                      <c:pt idx="370">
                        <c:v>185</c:v>
                      </c:pt>
                      <c:pt idx="371">
                        <c:v>185.5</c:v>
                      </c:pt>
                      <c:pt idx="372">
                        <c:v>186</c:v>
                      </c:pt>
                      <c:pt idx="373">
                        <c:v>186.5</c:v>
                      </c:pt>
                      <c:pt idx="374">
                        <c:v>187</c:v>
                      </c:pt>
                      <c:pt idx="375">
                        <c:v>187.5</c:v>
                      </c:pt>
                      <c:pt idx="376">
                        <c:v>188</c:v>
                      </c:pt>
                      <c:pt idx="377">
                        <c:v>188.5</c:v>
                      </c:pt>
                      <c:pt idx="378">
                        <c:v>189</c:v>
                      </c:pt>
                      <c:pt idx="379">
                        <c:v>189.5</c:v>
                      </c:pt>
                      <c:pt idx="380">
                        <c:v>190</c:v>
                      </c:pt>
                      <c:pt idx="381">
                        <c:v>190.5</c:v>
                      </c:pt>
                      <c:pt idx="382">
                        <c:v>191</c:v>
                      </c:pt>
                      <c:pt idx="383">
                        <c:v>191.5</c:v>
                      </c:pt>
                      <c:pt idx="384">
                        <c:v>192</c:v>
                      </c:pt>
                      <c:pt idx="385">
                        <c:v>192.5</c:v>
                      </c:pt>
                      <c:pt idx="386">
                        <c:v>193</c:v>
                      </c:pt>
                      <c:pt idx="387">
                        <c:v>193.5</c:v>
                      </c:pt>
                      <c:pt idx="388">
                        <c:v>194</c:v>
                      </c:pt>
                      <c:pt idx="389">
                        <c:v>194.5</c:v>
                      </c:pt>
                      <c:pt idx="390">
                        <c:v>195</c:v>
                      </c:pt>
                      <c:pt idx="391">
                        <c:v>195.5</c:v>
                      </c:pt>
                      <c:pt idx="392">
                        <c:v>196</c:v>
                      </c:pt>
                      <c:pt idx="393">
                        <c:v>196.5</c:v>
                      </c:pt>
                      <c:pt idx="394">
                        <c:v>197</c:v>
                      </c:pt>
                      <c:pt idx="395">
                        <c:v>197.5</c:v>
                      </c:pt>
                      <c:pt idx="396">
                        <c:v>198</c:v>
                      </c:pt>
                      <c:pt idx="397">
                        <c:v>198.5</c:v>
                      </c:pt>
                      <c:pt idx="398">
                        <c:v>199</c:v>
                      </c:pt>
                      <c:pt idx="399">
                        <c:v>199.5</c:v>
                      </c:pt>
                      <c:pt idx="400">
                        <c:v>200</c:v>
                      </c:pt>
                      <c:pt idx="401">
                        <c:v>200.5</c:v>
                      </c:pt>
                      <c:pt idx="402">
                        <c:v>201</c:v>
                      </c:pt>
                      <c:pt idx="403">
                        <c:v>201.5</c:v>
                      </c:pt>
                      <c:pt idx="404">
                        <c:v>202</c:v>
                      </c:pt>
                      <c:pt idx="405">
                        <c:v>202.5</c:v>
                      </c:pt>
                      <c:pt idx="406">
                        <c:v>203</c:v>
                      </c:pt>
                      <c:pt idx="407">
                        <c:v>203.5</c:v>
                      </c:pt>
                      <c:pt idx="408">
                        <c:v>204</c:v>
                      </c:pt>
                      <c:pt idx="409">
                        <c:v>204.5</c:v>
                      </c:pt>
                      <c:pt idx="410">
                        <c:v>205</c:v>
                      </c:pt>
                      <c:pt idx="411">
                        <c:v>205.5</c:v>
                      </c:pt>
                      <c:pt idx="412">
                        <c:v>206</c:v>
                      </c:pt>
                      <c:pt idx="413">
                        <c:v>206.5</c:v>
                      </c:pt>
                      <c:pt idx="414">
                        <c:v>207</c:v>
                      </c:pt>
                      <c:pt idx="415">
                        <c:v>207.5</c:v>
                      </c:pt>
                      <c:pt idx="416">
                        <c:v>208</c:v>
                      </c:pt>
                      <c:pt idx="417">
                        <c:v>208.5</c:v>
                      </c:pt>
                      <c:pt idx="418">
                        <c:v>209</c:v>
                      </c:pt>
                      <c:pt idx="419">
                        <c:v>209.5</c:v>
                      </c:pt>
                      <c:pt idx="420">
                        <c:v>210</c:v>
                      </c:pt>
                      <c:pt idx="421">
                        <c:v>210.5</c:v>
                      </c:pt>
                      <c:pt idx="422">
                        <c:v>211</c:v>
                      </c:pt>
                      <c:pt idx="423">
                        <c:v>211.5</c:v>
                      </c:pt>
                      <c:pt idx="424">
                        <c:v>212</c:v>
                      </c:pt>
                      <c:pt idx="425">
                        <c:v>212.5</c:v>
                      </c:pt>
                      <c:pt idx="426">
                        <c:v>213</c:v>
                      </c:pt>
                      <c:pt idx="427">
                        <c:v>213.5</c:v>
                      </c:pt>
                      <c:pt idx="428">
                        <c:v>214</c:v>
                      </c:pt>
                      <c:pt idx="429">
                        <c:v>214.5</c:v>
                      </c:pt>
                      <c:pt idx="430">
                        <c:v>215</c:v>
                      </c:pt>
                      <c:pt idx="431">
                        <c:v>215.5</c:v>
                      </c:pt>
                      <c:pt idx="432">
                        <c:v>216</c:v>
                      </c:pt>
                      <c:pt idx="433">
                        <c:v>216.5</c:v>
                      </c:pt>
                      <c:pt idx="434">
                        <c:v>217</c:v>
                      </c:pt>
                      <c:pt idx="435">
                        <c:v>217.5</c:v>
                      </c:pt>
                      <c:pt idx="436">
                        <c:v>218</c:v>
                      </c:pt>
                      <c:pt idx="437">
                        <c:v>218.5</c:v>
                      </c:pt>
                      <c:pt idx="438">
                        <c:v>219</c:v>
                      </c:pt>
                      <c:pt idx="439">
                        <c:v>219.5</c:v>
                      </c:pt>
                      <c:pt idx="440">
                        <c:v>220</c:v>
                      </c:pt>
                      <c:pt idx="441">
                        <c:v>220.5</c:v>
                      </c:pt>
                      <c:pt idx="442">
                        <c:v>221</c:v>
                      </c:pt>
                      <c:pt idx="443">
                        <c:v>221.5</c:v>
                      </c:pt>
                      <c:pt idx="444">
                        <c:v>222</c:v>
                      </c:pt>
                      <c:pt idx="445">
                        <c:v>222.5</c:v>
                      </c:pt>
                      <c:pt idx="446">
                        <c:v>223</c:v>
                      </c:pt>
                      <c:pt idx="447">
                        <c:v>223.5</c:v>
                      </c:pt>
                      <c:pt idx="448">
                        <c:v>224</c:v>
                      </c:pt>
                      <c:pt idx="449">
                        <c:v>224.5</c:v>
                      </c:pt>
                      <c:pt idx="450">
                        <c:v>225</c:v>
                      </c:pt>
                      <c:pt idx="451">
                        <c:v>225.5</c:v>
                      </c:pt>
                      <c:pt idx="452">
                        <c:v>226</c:v>
                      </c:pt>
                      <c:pt idx="453">
                        <c:v>226.5</c:v>
                      </c:pt>
                      <c:pt idx="454">
                        <c:v>227</c:v>
                      </c:pt>
                      <c:pt idx="455">
                        <c:v>227.5</c:v>
                      </c:pt>
                      <c:pt idx="456">
                        <c:v>228</c:v>
                      </c:pt>
                      <c:pt idx="457">
                        <c:v>228.5</c:v>
                      </c:pt>
                      <c:pt idx="458">
                        <c:v>229</c:v>
                      </c:pt>
                      <c:pt idx="459">
                        <c:v>229.5</c:v>
                      </c:pt>
                      <c:pt idx="460">
                        <c:v>230</c:v>
                      </c:pt>
                      <c:pt idx="461">
                        <c:v>230.5</c:v>
                      </c:pt>
                      <c:pt idx="462">
                        <c:v>231</c:v>
                      </c:pt>
                      <c:pt idx="463">
                        <c:v>231.5</c:v>
                      </c:pt>
                      <c:pt idx="464">
                        <c:v>232</c:v>
                      </c:pt>
                      <c:pt idx="465">
                        <c:v>232.5</c:v>
                      </c:pt>
                      <c:pt idx="466">
                        <c:v>233</c:v>
                      </c:pt>
                      <c:pt idx="467">
                        <c:v>233.5</c:v>
                      </c:pt>
                      <c:pt idx="468">
                        <c:v>234</c:v>
                      </c:pt>
                      <c:pt idx="469">
                        <c:v>234.5</c:v>
                      </c:pt>
                      <c:pt idx="470">
                        <c:v>235</c:v>
                      </c:pt>
                      <c:pt idx="471">
                        <c:v>235.5</c:v>
                      </c:pt>
                      <c:pt idx="472">
                        <c:v>236</c:v>
                      </c:pt>
                      <c:pt idx="473">
                        <c:v>236.5</c:v>
                      </c:pt>
                      <c:pt idx="474">
                        <c:v>237</c:v>
                      </c:pt>
                      <c:pt idx="475">
                        <c:v>237.5</c:v>
                      </c:pt>
                      <c:pt idx="476">
                        <c:v>238</c:v>
                      </c:pt>
                      <c:pt idx="477">
                        <c:v>238.5</c:v>
                      </c:pt>
                      <c:pt idx="478">
                        <c:v>239</c:v>
                      </c:pt>
                      <c:pt idx="479">
                        <c:v>239.5</c:v>
                      </c:pt>
                      <c:pt idx="480">
                        <c:v>240</c:v>
                      </c:pt>
                      <c:pt idx="481">
                        <c:v>240.5</c:v>
                      </c:pt>
                      <c:pt idx="482">
                        <c:v>241</c:v>
                      </c:pt>
                      <c:pt idx="483">
                        <c:v>241.5</c:v>
                      </c:pt>
                      <c:pt idx="484">
                        <c:v>242</c:v>
                      </c:pt>
                      <c:pt idx="485">
                        <c:v>242.5</c:v>
                      </c:pt>
                      <c:pt idx="486">
                        <c:v>243</c:v>
                      </c:pt>
                      <c:pt idx="487">
                        <c:v>243.5</c:v>
                      </c:pt>
                      <c:pt idx="488">
                        <c:v>244</c:v>
                      </c:pt>
                      <c:pt idx="489">
                        <c:v>244.5</c:v>
                      </c:pt>
                      <c:pt idx="490">
                        <c:v>245</c:v>
                      </c:pt>
                      <c:pt idx="491">
                        <c:v>245.5</c:v>
                      </c:pt>
                      <c:pt idx="492">
                        <c:v>246</c:v>
                      </c:pt>
                      <c:pt idx="493">
                        <c:v>246.5</c:v>
                      </c:pt>
                      <c:pt idx="494">
                        <c:v>247</c:v>
                      </c:pt>
                      <c:pt idx="495">
                        <c:v>247.5</c:v>
                      </c:pt>
                      <c:pt idx="496">
                        <c:v>248</c:v>
                      </c:pt>
                      <c:pt idx="497">
                        <c:v>248.5</c:v>
                      </c:pt>
                      <c:pt idx="498">
                        <c:v>249</c:v>
                      </c:pt>
                      <c:pt idx="499">
                        <c:v>249.5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BZX!$I$5:$I$504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7.2259172797203064E-2</c:v>
                      </c:pt>
                      <c:pt idx="1">
                        <c:v>0.35090610384941101</c:v>
                      </c:pt>
                      <c:pt idx="2">
                        <c:v>0.29261258244514465</c:v>
                      </c:pt>
                      <c:pt idx="3">
                        <c:v>0.23409530520439148</c:v>
                      </c:pt>
                      <c:pt idx="4">
                        <c:v>0.20334844291210175</c:v>
                      </c:pt>
                      <c:pt idx="5">
                        <c:v>0.16588893532752991</c:v>
                      </c:pt>
                      <c:pt idx="6">
                        <c:v>0.15371546149253845</c:v>
                      </c:pt>
                      <c:pt idx="7">
                        <c:v>0.13080111145973206</c:v>
                      </c:pt>
                      <c:pt idx="8">
                        <c:v>0.1223083958029747</c:v>
                      </c:pt>
                      <c:pt idx="9">
                        <c:v>0.10852555930614471</c:v>
                      </c:pt>
                      <c:pt idx="10">
                        <c:v>9.9639743566513062E-2</c:v>
                      </c:pt>
                      <c:pt idx="11">
                        <c:v>8.9770995080471039E-2</c:v>
                      </c:pt>
                      <c:pt idx="12">
                        <c:v>7.917466014623642E-2</c:v>
                      </c:pt>
                      <c:pt idx="13">
                        <c:v>7.1343615651130676E-2</c:v>
                      </c:pt>
                      <c:pt idx="14">
                        <c:v>5.1965650171041489E-2</c:v>
                      </c:pt>
                      <c:pt idx="15">
                        <c:v>4.178929328918457E-2</c:v>
                      </c:pt>
                      <c:pt idx="16">
                        <c:v>3.7010669708251953E-2</c:v>
                      </c:pt>
                      <c:pt idx="17">
                        <c:v>3.0614947900176048E-2</c:v>
                      </c:pt>
                      <c:pt idx="18">
                        <c:v>2.5878129526972771E-2</c:v>
                      </c:pt>
                      <c:pt idx="19">
                        <c:v>2.3340549319982529E-2</c:v>
                      </c:pt>
                      <c:pt idx="20">
                        <c:v>2.1186437457799911E-2</c:v>
                      </c:pt>
                      <c:pt idx="21">
                        <c:v>1.9987087696790695E-2</c:v>
                      </c:pt>
                      <c:pt idx="22">
                        <c:v>1.8527137115597725E-2</c:v>
                      </c:pt>
                      <c:pt idx="23">
                        <c:v>1.8009623512625694E-2</c:v>
                      </c:pt>
                      <c:pt idx="24">
                        <c:v>1.6479615122079849E-2</c:v>
                      </c:pt>
                      <c:pt idx="25">
                        <c:v>1.6034647822380066E-2</c:v>
                      </c:pt>
                      <c:pt idx="26">
                        <c:v>1.2881035916507244E-2</c:v>
                      </c:pt>
                      <c:pt idx="27">
                        <c:v>1.2663794681429863E-2</c:v>
                      </c:pt>
                      <c:pt idx="28">
                        <c:v>1.0949866846203804E-2</c:v>
                      </c:pt>
                      <c:pt idx="29">
                        <c:v>1.0992560535669327E-2</c:v>
                      </c:pt>
                      <c:pt idx="30">
                        <c:v>9.5782876014709473E-3</c:v>
                      </c:pt>
                      <c:pt idx="31">
                        <c:v>9.5850015059113503E-3</c:v>
                      </c:pt>
                      <c:pt idx="32">
                        <c:v>7.1032959967851639E-3</c:v>
                      </c:pt>
                      <c:pt idx="33">
                        <c:v>7.5535238720476627E-3</c:v>
                      </c:pt>
                      <c:pt idx="34">
                        <c:v>7.4625397101044655E-3</c:v>
                      </c:pt>
                      <c:pt idx="35">
                        <c:v>7.543997373431921E-3</c:v>
                      </c:pt>
                      <c:pt idx="36">
                        <c:v>6.0633206740021706E-3</c:v>
                      </c:pt>
                      <c:pt idx="37">
                        <c:v>6.5819206647574902E-3</c:v>
                      </c:pt>
                      <c:pt idx="38">
                        <c:v>5.8862618170678616E-3</c:v>
                      </c:pt>
                      <c:pt idx="39">
                        <c:v>5.8640176430344582E-3</c:v>
                      </c:pt>
                      <c:pt idx="40">
                        <c:v>4.8214364796876907E-3</c:v>
                      </c:pt>
                      <c:pt idx="41">
                        <c:v>5.1204715855419636E-3</c:v>
                      </c:pt>
                      <c:pt idx="42">
                        <c:v>3.8775992579758167E-3</c:v>
                      </c:pt>
                      <c:pt idx="43">
                        <c:v>4.7487220726907253E-3</c:v>
                      </c:pt>
                      <c:pt idx="44">
                        <c:v>4.3855211697518826E-3</c:v>
                      </c:pt>
                      <c:pt idx="45">
                        <c:v>4.0739923715591431E-3</c:v>
                      </c:pt>
                      <c:pt idx="46">
                        <c:v>3.7104568909853697E-3</c:v>
                      </c:pt>
                      <c:pt idx="47">
                        <c:v>3.5282925236970186E-3</c:v>
                      </c:pt>
                      <c:pt idx="48">
                        <c:v>3.8609234616160393E-3</c:v>
                      </c:pt>
                      <c:pt idx="49">
                        <c:v>1.8668896518647671E-3</c:v>
                      </c:pt>
                      <c:pt idx="50">
                        <c:v>2.3661151062697172E-3</c:v>
                      </c:pt>
                      <c:pt idx="51">
                        <c:v>1.9037243910133839E-3</c:v>
                      </c:pt>
                      <c:pt idx="52">
                        <c:v>2.3208924103528261E-3</c:v>
                      </c:pt>
                      <c:pt idx="53">
                        <c:v>1.5305085107684135E-3</c:v>
                      </c:pt>
                      <c:pt idx="54">
                        <c:v>1.9869992975145578E-3</c:v>
                      </c:pt>
                      <c:pt idx="55">
                        <c:v>1.7397130141034722E-3</c:v>
                      </c:pt>
                      <c:pt idx="56">
                        <c:v>2.2623920813202858E-3</c:v>
                      </c:pt>
                      <c:pt idx="57">
                        <c:v>1.1925562284886837E-3</c:v>
                      </c:pt>
                      <c:pt idx="58">
                        <c:v>2.0762726198881865E-3</c:v>
                      </c:pt>
                      <c:pt idx="59">
                        <c:v>2.0366979297250509E-3</c:v>
                      </c:pt>
                      <c:pt idx="60">
                        <c:v>2.0778838079422712E-3</c:v>
                      </c:pt>
                      <c:pt idx="61">
                        <c:v>1.5149435494095087E-3</c:v>
                      </c:pt>
                      <c:pt idx="62">
                        <c:v>1.2313749175518751E-3</c:v>
                      </c:pt>
                      <c:pt idx="63">
                        <c:v>1.601862721145153E-3</c:v>
                      </c:pt>
                      <c:pt idx="64">
                        <c:v>1.7389020649716258E-3</c:v>
                      </c:pt>
                      <c:pt idx="65">
                        <c:v>2.0558875985443592E-3</c:v>
                      </c:pt>
                      <c:pt idx="66">
                        <c:v>1.9546141847968102E-3</c:v>
                      </c:pt>
                      <c:pt idx="67">
                        <c:v>2.4128046352416277E-3</c:v>
                      </c:pt>
                      <c:pt idx="68">
                        <c:v>2.0550854969769716E-3</c:v>
                      </c:pt>
                      <c:pt idx="69">
                        <c:v>2.7856049127876759E-3</c:v>
                      </c:pt>
                      <c:pt idx="70">
                        <c:v>2.7383738197386265E-3</c:v>
                      </c:pt>
                      <c:pt idx="71">
                        <c:v>3.0120138544589281E-3</c:v>
                      </c:pt>
                      <c:pt idx="72">
                        <c:v>3.4762336872518063E-3</c:v>
                      </c:pt>
                      <c:pt idx="73">
                        <c:v>3.6603130865842104E-3</c:v>
                      </c:pt>
                      <c:pt idx="74">
                        <c:v>3.6223661154508591E-3</c:v>
                      </c:pt>
                      <c:pt idx="75">
                        <c:v>3.9560203440487385E-3</c:v>
                      </c:pt>
                      <c:pt idx="76">
                        <c:v>3.3328079152852297E-3</c:v>
                      </c:pt>
                      <c:pt idx="77">
                        <c:v>4.076425451785326E-3</c:v>
                      </c:pt>
                      <c:pt idx="78">
                        <c:v>4.8322551883757114E-3</c:v>
                      </c:pt>
                      <c:pt idx="79">
                        <c:v>5.1461821421980858E-3</c:v>
                      </c:pt>
                      <c:pt idx="80">
                        <c:v>5.7000303640961647E-3</c:v>
                      </c:pt>
                      <c:pt idx="81">
                        <c:v>6.5659796819090843E-3</c:v>
                      </c:pt>
                      <c:pt idx="82">
                        <c:v>7.0896209217607975E-3</c:v>
                      </c:pt>
                      <c:pt idx="83">
                        <c:v>7.6945209875702858E-3</c:v>
                      </c:pt>
                      <c:pt idx="84">
                        <c:v>9.0321460738778114E-3</c:v>
                      </c:pt>
                      <c:pt idx="85">
                        <c:v>9.2636924237012863E-3</c:v>
                      </c:pt>
                      <c:pt idx="86">
                        <c:v>1.000697910785675E-2</c:v>
                      </c:pt>
                      <c:pt idx="87">
                        <c:v>7.6331342570483685E-3</c:v>
                      </c:pt>
                      <c:pt idx="88">
                        <c:v>5.1002525724470615E-3</c:v>
                      </c:pt>
                      <c:pt idx="89">
                        <c:v>6.9389231503009796E-3</c:v>
                      </c:pt>
                      <c:pt idx="90">
                        <c:v>8.2231536507606506E-3</c:v>
                      </c:pt>
                      <c:pt idx="91">
                        <c:v>1.0038373060524464E-2</c:v>
                      </c:pt>
                      <c:pt idx="92">
                        <c:v>1.1131170205771923E-2</c:v>
                      </c:pt>
                      <c:pt idx="93">
                        <c:v>1.2690422125160694E-2</c:v>
                      </c:pt>
                      <c:pt idx="94">
                        <c:v>1.3276383280754089E-2</c:v>
                      </c:pt>
                      <c:pt idx="95">
                        <c:v>1.1316299438476563E-2</c:v>
                      </c:pt>
                      <c:pt idx="96">
                        <c:v>8.252331055700779E-3</c:v>
                      </c:pt>
                      <c:pt idx="97">
                        <c:v>5.4133627563714981E-3</c:v>
                      </c:pt>
                      <c:pt idx="98">
                        <c:v>3.7939113099128008E-3</c:v>
                      </c:pt>
                      <c:pt idx="99">
                        <c:v>2.4764374829828739E-3</c:v>
                      </c:pt>
                      <c:pt idx="100">
                        <c:v>2.5156952906399965E-3</c:v>
                      </c:pt>
                      <c:pt idx="101">
                        <c:v>1.3122628442943096E-3</c:v>
                      </c:pt>
                      <c:pt idx="102">
                        <c:v>8.8327866978943348E-4</c:v>
                      </c:pt>
                      <c:pt idx="103">
                        <c:v>2.561109431553632E-4</c:v>
                      </c:pt>
                      <c:pt idx="104">
                        <c:v>6.2897230964154005E-4</c:v>
                      </c:pt>
                      <c:pt idx="105">
                        <c:v>1.3997808564454317E-3</c:v>
                      </c:pt>
                      <c:pt idx="106">
                        <c:v>2.1924639586359262E-3</c:v>
                      </c:pt>
                      <c:pt idx="107">
                        <c:v>1.8373572966083884E-3</c:v>
                      </c:pt>
                      <c:pt idx="108">
                        <c:v>2.6834884192794561E-3</c:v>
                      </c:pt>
                      <c:pt idx="109">
                        <c:v>2.8122761286795139E-3</c:v>
                      </c:pt>
                      <c:pt idx="110">
                        <c:v>3.8900680374354124E-3</c:v>
                      </c:pt>
                      <c:pt idx="111">
                        <c:v>3.9460891857743263E-3</c:v>
                      </c:pt>
                      <c:pt idx="112">
                        <c:v>4.665616899728775E-3</c:v>
                      </c:pt>
                      <c:pt idx="113">
                        <c:v>4.7558769583702087E-3</c:v>
                      </c:pt>
                      <c:pt idx="114">
                        <c:v>5.0790850073099136E-3</c:v>
                      </c:pt>
                      <c:pt idx="115">
                        <c:v>5.0370250828564167E-3</c:v>
                      </c:pt>
                      <c:pt idx="116">
                        <c:v>5.5743088014423847E-3</c:v>
                      </c:pt>
                      <c:pt idx="117">
                        <c:v>5.9667057357728481E-3</c:v>
                      </c:pt>
                      <c:pt idx="118">
                        <c:v>5.466856062412262E-3</c:v>
                      </c:pt>
                      <c:pt idx="119">
                        <c:v>5.4767364636063576E-3</c:v>
                      </c:pt>
                      <c:pt idx="120">
                        <c:v>5.4252552799880505E-3</c:v>
                      </c:pt>
                      <c:pt idx="121">
                        <c:v>5.4900124669075012E-3</c:v>
                      </c:pt>
                      <c:pt idx="122">
                        <c:v>5.2544213831424713E-3</c:v>
                      </c:pt>
                      <c:pt idx="123">
                        <c:v>4.8484746366739273E-3</c:v>
                      </c:pt>
                      <c:pt idx="124">
                        <c:v>5.1012351177632809E-3</c:v>
                      </c:pt>
                      <c:pt idx="125">
                        <c:v>4.9384990707039833E-3</c:v>
                      </c:pt>
                      <c:pt idx="126">
                        <c:v>6.2162885442376137E-3</c:v>
                      </c:pt>
                      <c:pt idx="127">
                        <c:v>7.3542515747249126E-3</c:v>
                      </c:pt>
                      <c:pt idx="128">
                        <c:v>8.4804538637399673E-3</c:v>
                      </c:pt>
                      <c:pt idx="129">
                        <c:v>9.1150756925344467E-3</c:v>
                      </c:pt>
                      <c:pt idx="130">
                        <c:v>1.0481040924787521E-2</c:v>
                      </c:pt>
                      <c:pt idx="131">
                        <c:v>1.2267404235899448E-2</c:v>
                      </c:pt>
                      <c:pt idx="132">
                        <c:v>1.2933642603456974E-2</c:v>
                      </c:pt>
                      <c:pt idx="133">
                        <c:v>1.3955255039036274E-2</c:v>
                      </c:pt>
                      <c:pt idx="134">
                        <c:v>1.41794104129076E-2</c:v>
                      </c:pt>
                      <c:pt idx="135">
                        <c:v>1.449530478566885E-2</c:v>
                      </c:pt>
                      <c:pt idx="136">
                        <c:v>1.4296324923634529E-2</c:v>
                      </c:pt>
                      <c:pt idx="137">
                        <c:v>1.2656697072088718E-2</c:v>
                      </c:pt>
                      <c:pt idx="138">
                        <c:v>9.3286996707320213E-3</c:v>
                      </c:pt>
                      <c:pt idx="139">
                        <c:v>4.6827835030853748E-3</c:v>
                      </c:pt>
                      <c:pt idx="140">
                        <c:v>4.6088527888059616E-3</c:v>
                      </c:pt>
                      <c:pt idx="141">
                        <c:v>7.0563023909926414E-3</c:v>
                      </c:pt>
                      <c:pt idx="142">
                        <c:v>9.1112423688173294E-3</c:v>
                      </c:pt>
                      <c:pt idx="143">
                        <c:v>9.5050008967518806E-3</c:v>
                      </c:pt>
                      <c:pt idx="144">
                        <c:v>1.0992512106895447E-2</c:v>
                      </c:pt>
                      <c:pt idx="145">
                        <c:v>1.1619262397289276E-2</c:v>
                      </c:pt>
                      <c:pt idx="146">
                        <c:v>1.2647926807403564E-2</c:v>
                      </c:pt>
                      <c:pt idx="147">
                        <c:v>1.4439655467867851E-2</c:v>
                      </c:pt>
                      <c:pt idx="148">
                        <c:v>1.8998268991708755E-2</c:v>
                      </c:pt>
                      <c:pt idx="149">
                        <c:v>2.4213004857301712E-2</c:v>
                      </c:pt>
                      <c:pt idx="150">
                        <c:v>3.0402449890971184E-2</c:v>
                      </c:pt>
                      <c:pt idx="151">
                        <c:v>3.7323467433452606E-2</c:v>
                      </c:pt>
                      <c:pt idx="152">
                        <c:v>4.3643444776535034E-2</c:v>
                      </c:pt>
                      <c:pt idx="153">
                        <c:v>4.8511471599340439E-2</c:v>
                      </c:pt>
                      <c:pt idx="154">
                        <c:v>4.9520477652549744E-2</c:v>
                      </c:pt>
                      <c:pt idx="155">
                        <c:v>4.7805923968553543E-2</c:v>
                      </c:pt>
                      <c:pt idx="156">
                        <c:v>4.4987626373767853E-2</c:v>
                      </c:pt>
                      <c:pt idx="157">
                        <c:v>4.2166214436292648E-2</c:v>
                      </c:pt>
                      <c:pt idx="158">
                        <c:v>4.0445305407047272E-2</c:v>
                      </c:pt>
                      <c:pt idx="159">
                        <c:v>3.9733316749334335E-2</c:v>
                      </c:pt>
                      <c:pt idx="160">
                        <c:v>3.8812663406133652E-2</c:v>
                      </c:pt>
                      <c:pt idx="161">
                        <c:v>3.8201712071895599E-2</c:v>
                      </c:pt>
                      <c:pt idx="162">
                        <c:v>3.8414143025875092E-2</c:v>
                      </c:pt>
                      <c:pt idx="163">
                        <c:v>3.8756117224693298E-2</c:v>
                      </c:pt>
                      <c:pt idx="164">
                        <c:v>3.7905044853687286E-2</c:v>
                      </c:pt>
                      <c:pt idx="165">
                        <c:v>3.8676653057336807E-2</c:v>
                      </c:pt>
                      <c:pt idx="166">
                        <c:v>3.818182647228241E-2</c:v>
                      </c:pt>
                      <c:pt idx="167">
                        <c:v>3.7104357033967972E-2</c:v>
                      </c:pt>
                      <c:pt idx="168">
                        <c:v>3.5998690873384476E-2</c:v>
                      </c:pt>
                      <c:pt idx="169">
                        <c:v>3.4120678901672363E-2</c:v>
                      </c:pt>
                      <c:pt idx="170">
                        <c:v>3.1382404267787933E-2</c:v>
                      </c:pt>
                      <c:pt idx="171">
                        <c:v>2.6780357584357262E-2</c:v>
                      </c:pt>
                      <c:pt idx="172">
                        <c:v>2.3290473967790604E-2</c:v>
                      </c:pt>
                      <c:pt idx="173">
                        <c:v>1.9744671881198883E-2</c:v>
                      </c:pt>
                      <c:pt idx="174">
                        <c:v>1.8137205392122269E-2</c:v>
                      </c:pt>
                      <c:pt idx="175">
                        <c:v>1.7670506611466408E-2</c:v>
                      </c:pt>
                      <c:pt idx="176">
                        <c:v>1.711646094918251E-2</c:v>
                      </c:pt>
                      <c:pt idx="177">
                        <c:v>1.750250905752182E-2</c:v>
                      </c:pt>
                      <c:pt idx="178">
                        <c:v>1.8218329176306725E-2</c:v>
                      </c:pt>
                      <c:pt idx="179">
                        <c:v>1.877312920987606E-2</c:v>
                      </c:pt>
                      <c:pt idx="180">
                        <c:v>1.9726403057575226E-2</c:v>
                      </c:pt>
                      <c:pt idx="181">
                        <c:v>2.0644841715693474E-2</c:v>
                      </c:pt>
                      <c:pt idx="182">
                        <c:v>2.1143639460206032E-2</c:v>
                      </c:pt>
                      <c:pt idx="183">
                        <c:v>2.1305935457348824E-2</c:v>
                      </c:pt>
                      <c:pt idx="184">
                        <c:v>2.2078512236475945E-2</c:v>
                      </c:pt>
                      <c:pt idx="185">
                        <c:v>2.2565873339772224E-2</c:v>
                      </c:pt>
                      <c:pt idx="186">
                        <c:v>2.259455993771553E-2</c:v>
                      </c:pt>
                      <c:pt idx="187">
                        <c:v>2.312769927084446E-2</c:v>
                      </c:pt>
                      <c:pt idx="188">
                        <c:v>2.3389250040054321E-2</c:v>
                      </c:pt>
                      <c:pt idx="189">
                        <c:v>2.3961182683706284E-2</c:v>
                      </c:pt>
                      <c:pt idx="190">
                        <c:v>2.4259530007839203E-2</c:v>
                      </c:pt>
                      <c:pt idx="191">
                        <c:v>2.5092734023928642E-2</c:v>
                      </c:pt>
                      <c:pt idx="192">
                        <c:v>2.5303343310952187E-2</c:v>
                      </c:pt>
                      <c:pt idx="193">
                        <c:v>2.5503719225525856E-2</c:v>
                      </c:pt>
                      <c:pt idx="194">
                        <c:v>2.629912830889225E-2</c:v>
                      </c:pt>
                      <c:pt idx="195">
                        <c:v>2.6943838223814964E-2</c:v>
                      </c:pt>
                      <c:pt idx="196">
                        <c:v>2.8738033026456833E-2</c:v>
                      </c:pt>
                      <c:pt idx="197">
                        <c:v>2.9731897637248039E-2</c:v>
                      </c:pt>
                      <c:pt idx="198">
                        <c:v>3.1484290957450867E-2</c:v>
                      </c:pt>
                      <c:pt idx="199">
                        <c:v>3.1240012496709824E-2</c:v>
                      </c:pt>
                      <c:pt idx="200">
                        <c:v>3.1807046383619308E-2</c:v>
                      </c:pt>
                      <c:pt idx="201">
                        <c:v>3.19049172103405E-2</c:v>
                      </c:pt>
                      <c:pt idx="202">
                        <c:v>3.2093800604343414E-2</c:v>
                      </c:pt>
                      <c:pt idx="203">
                        <c:v>3.2242000102996826E-2</c:v>
                      </c:pt>
                      <c:pt idx="204">
                        <c:v>3.2283168286085129E-2</c:v>
                      </c:pt>
                      <c:pt idx="205">
                        <c:v>3.1689278781414032E-2</c:v>
                      </c:pt>
                      <c:pt idx="206">
                        <c:v>3.0754819512367249E-2</c:v>
                      </c:pt>
                      <c:pt idx="207">
                        <c:v>2.9074041172862053E-2</c:v>
                      </c:pt>
                      <c:pt idx="208">
                        <c:v>2.7470827102661133E-2</c:v>
                      </c:pt>
                      <c:pt idx="209">
                        <c:v>2.6145808398723602E-2</c:v>
                      </c:pt>
                      <c:pt idx="210">
                        <c:v>2.5131184607744217E-2</c:v>
                      </c:pt>
                      <c:pt idx="211">
                        <c:v>2.5857092812657356E-2</c:v>
                      </c:pt>
                      <c:pt idx="212">
                        <c:v>2.6636915281414986E-2</c:v>
                      </c:pt>
                      <c:pt idx="213">
                        <c:v>2.7145449072122574E-2</c:v>
                      </c:pt>
                      <c:pt idx="214">
                        <c:v>2.849600650370121E-2</c:v>
                      </c:pt>
                      <c:pt idx="215">
                        <c:v>2.9805416241288185E-2</c:v>
                      </c:pt>
                      <c:pt idx="216">
                        <c:v>3.0542630702257156E-2</c:v>
                      </c:pt>
                      <c:pt idx="217">
                        <c:v>3.1803630292415619E-2</c:v>
                      </c:pt>
                      <c:pt idx="218">
                        <c:v>3.3087596297264099E-2</c:v>
                      </c:pt>
                      <c:pt idx="219">
                        <c:v>3.4238249063491821E-2</c:v>
                      </c:pt>
                      <c:pt idx="220">
                        <c:v>3.5709269344806671E-2</c:v>
                      </c:pt>
                      <c:pt idx="221">
                        <c:v>3.7237208336591721E-2</c:v>
                      </c:pt>
                      <c:pt idx="222">
                        <c:v>3.8363523781299591E-2</c:v>
                      </c:pt>
                      <c:pt idx="223">
                        <c:v>3.9850357919931412E-2</c:v>
                      </c:pt>
                      <c:pt idx="224">
                        <c:v>4.1885137557983398E-2</c:v>
                      </c:pt>
                      <c:pt idx="225">
                        <c:v>4.3845530599355698E-2</c:v>
                      </c:pt>
                      <c:pt idx="226">
                        <c:v>4.6248793601989746E-2</c:v>
                      </c:pt>
                      <c:pt idx="227">
                        <c:v>4.8143196851015091E-2</c:v>
                      </c:pt>
                      <c:pt idx="228">
                        <c:v>4.9673374742269516E-2</c:v>
                      </c:pt>
                      <c:pt idx="229">
                        <c:v>5.1829058676958084E-2</c:v>
                      </c:pt>
                      <c:pt idx="230">
                        <c:v>5.2953500300645828E-2</c:v>
                      </c:pt>
                      <c:pt idx="231">
                        <c:v>5.4667927324771881E-2</c:v>
                      </c:pt>
                      <c:pt idx="232">
                        <c:v>5.5814798921346664E-2</c:v>
                      </c:pt>
                      <c:pt idx="233">
                        <c:v>5.7084657251834869E-2</c:v>
                      </c:pt>
                      <c:pt idx="234">
                        <c:v>5.8313235640525818E-2</c:v>
                      </c:pt>
                      <c:pt idx="235">
                        <c:v>6.0356825590133667E-2</c:v>
                      </c:pt>
                      <c:pt idx="236">
                        <c:v>6.0835927724838257E-2</c:v>
                      </c:pt>
                      <c:pt idx="237">
                        <c:v>6.2666259706020355E-2</c:v>
                      </c:pt>
                      <c:pt idx="238">
                        <c:v>6.3473865389823914E-2</c:v>
                      </c:pt>
                      <c:pt idx="239">
                        <c:v>6.328156590461731E-2</c:v>
                      </c:pt>
                      <c:pt idx="240">
                        <c:v>6.3125967979431152E-2</c:v>
                      </c:pt>
                      <c:pt idx="241">
                        <c:v>6.319110095500946E-2</c:v>
                      </c:pt>
                      <c:pt idx="242">
                        <c:v>6.2009502202272415E-2</c:v>
                      </c:pt>
                      <c:pt idx="243">
                        <c:v>6.0079354792833328E-2</c:v>
                      </c:pt>
                      <c:pt idx="244">
                        <c:v>5.9343297034502029E-2</c:v>
                      </c:pt>
                      <c:pt idx="245">
                        <c:v>5.7081896811723709E-2</c:v>
                      </c:pt>
                      <c:pt idx="246">
                        <c:v>5.4699361324310303E-2</c:v>
                      </c:pt>
                      <c:pt idx="247">
                        <c:v>5.1225211471319199E-2</c:v>
                      </c:pt>
                      <c:pt idx="248">
                        <c:v>4.7736421227455139E-2</c:v>
                      </c:pt>
                      <c:pt idx="249">
                        <c:v>4.412442073225975E-2</c:v>
                      </c:pt>
                      <c:pt idx="250">
                        <c:v>3.9818756282329559E-2</c:v>
                      </c:pt>
                      <c:pt idx="251">
                        <c:v>3.5803463310003281E-2</c:v>
                      </c:pt>
                      <c:pt idx="252">
                        <c:v>3.1583059579133987E-2</c:v>
                      </c:pt>
                      <c:pt idx="253">
                        <c:v>2.7177849784493446E-2</c:v>
                      </c:pt>
                      <c:pt idx="254">
                        <c:v>2.4327622726559639E-2</c:v>
                      </c:pt>
                      <c:pt idx="255">
                        <c:v>2.3275880143046379E-2</c:v>
                      </c:pt>
                      <c:pt idx="256">
                        <c:v>2.3978676646947861E-2</c:v>
                      </c:pt>
                      <c:pt idx="257">
                        <c:v>2.6228338479995728E-2</c:v>
                      </c:pt>
                      <c:pt idx="258">
                        <c:v>2.874903567135334E-2</c:v>
                      </c:pt>
                      <c:pt idx="259">
                        <c:v>3.1259793788194656E-2</c:v>
                      </c:pt>
                      <c:pt idx="260">
                        <c:v>3.4286569803953171E-2</c:v>
                      </c:pt>
                      <c:pt idx="261">
                        <c:v>3.6671638488769531E-2</c:v>
                      </c:pt>
                      <c:pt idx="262">
                        <c:v>3.9458155632019043E-2</c:v>
                      </c:pt>
                      <c:pt idx="263">
                        <c:v>4.1602134704589844E-2</c:v>
                      </c:pt>
                      <c:pt idx="264">
                        <c:v>4.3802946805953979E-2</c:v>
                      </c:pt>
                      <c:pt idx="265">
                        <c:v>4.5594092458486557E-2</c:v>
                      </c:pt>
                      <c:pt idx="266">
                        <c:v>4.6477880328893661E-2</c:v>
                      </c:pt>
                      <c:pt idx="267">
                        <c:v>4.7949794679880142E-2</c:v>
                      </c:pt>
                      <c:pt idx="268">
                        <c:v>4.9545411020517349E-2</c:v>
                      </c:pt>
                      <c:pt idx="269">
                        <c:v>5.1180951297283173E-2</c:v>
                      </c:pt>
                      <c:pt idx="270">
                        <c:v>5.1981694996356964E-2</c:v>
                      </c:pt>
                      <c:pt idx="271">
                        <c:v>5.2463985979557037E-2</c:v>
                      </c:pt>
                      <c:pt idx="272">
                        <c:v>5.4494865238666534E-2</c:v>
                      </c:pt>
                      <c:pt idx="273">
                        <c:v>5.5845297873020172E-2</c:v>
                      </c:pt>
                      <c:pt idx="274">
                        <c:v>5.6090097874403E-2</c:v>
                      </c:pt>
                      <c:pt idx="275">
                        <c:v>5.6554723531007767E-2</c:v>
                      </c:pt>
                      <c:pt idx="276">
                        <c:v>5.7777199894189835E-2</c:v>
                      </c:pt>
                      <c:pt idx="277">
                        <c:v>5.8437377214431763E-2</c:v>
                      </c:pt>
                      <c:pt idx="278">
                        <c:v>6.0299720615148544E-2</c:v>
                      </c:pt>
                      <c:pt idx="279">
                        <c:v>6.1083119362592697E-2</c:v>
                      </c:pt>
                      <c:pt idx="280">
                        <c:v>6.2420003116130829E-2</c:v>
                      </c:pt>
                      <c:pt idx="281">
                        <c:v>6.4613275229930878E-2</c:v>
                      </c:pt>
                      <c:pt idx="282">
                        <c:v>6.7080281674861908E-2</c:v>
                      </c:pt>
                      <c:pt idx="283">
                        <c:v>6.980249285697937E-2</c:v>
                      </c:pt>
                      <c:pt idx="284">
                        <c:v>7.2017230093479156E-2</c:v>
                      </c:pt>
                      <c:pt idx="285">
                        <c:v>7.4474811553955078E-2</c:v>
                      </c:pt>
                      <c:pt idx="286">
                        <c:v>7.6600842177867889E-2</c:v>
                      </c:pt>
                      <c:pt idx="287">
                        <c:v>7.944411039352417E-2</c:v>
                      </c:pt>
                      <c:pt idx="288">
                        <c:v>8.2082599401473999E-2</c:v>
                      </c:pt>
                      <c:pt idx="289">
                        <c:v>8.5118323564529419E-2</c:v>
                      </c:pt>
                      <c:pt idx="290">
                        <c:v>8.7517984211444855E-2</c:v>
                      </c:pt>
                      <c:pt idx="291">
                        <c:v>8.9612759649753571E-2</c:v>
                      </c:pt>
                      <c:pt idx="292">
                        <c:v>9.0953484177589417E-2</c:v>
                      </c:pt>
                      <c:pt idx="293">
                        <c:v>9.3014463782310486E-2</c:v>
                      </c:pt>
                      <c:pt idx="294">
                        <c:v>9.4070233404636383E-2</c:v>
                      </c:pt>
                      <c:pt idx="295">
                        <c:v>9.4415739178657532E-2</c:v>
                      </c:pt>
                      <c:pt idx="296">
                        <c:v>9.3932896852493286E-2</c:v>
                      </c:pt>
                      <c:pt idx="297">
                        <c:v>9.3852095305919647E-2</c:v>
                      </c:pt>
                      <c:pt idx="298">
                        <c:v>9.2718020081520081E-2</c:v>
                      </c:pt>
                      <c:pt idx="299">
                        <c:v>9.159841388463974E-2</c:v>
                      </c:pt>
                      <c:pt idx="300">
                        <c:v>9.0750701725482941E-2</c:v>
                      </c:pt>
                      <c:pt idx="301">
                        <c:v>8.8776357471942902E-2</c:v>
                      </c:pt>
                      <c:pt idx="302">
                        <c:v>8.8252253830432892E-2</c:v>
                      </c:pt>
                      <c:pt idx="303">
                        <c:v>8.672729879617691E-2</c:v>
                      </c:pt>
                      <c:pt idx="304">
                        <c:v>8.5303381085395813E-2</c:v>
                      </c:pt>
                      <c:pt idx="305">
                        <c:v>8.4437243640422821E-2</c:v>
                      </c:pt>
                      <c:pt idx="306">
                        <c:v>8.2828052341938019E-2</c:v>
                      </c:pt>
                      <c:pt idx="307">
                        <c:v>8.0627769231796265E-2</c:v>
                      </c:pt>
                      <c:pt idx="308">
                        <c:v>8.0256320536136627E-2</c:v>
                      </c:pt>
                      <c:pt idx="309">
                        <c:v>7.8216351568698883E-2</c:v>
                      </c:pt>
                      <c:pt idx="310">
                        <c:v>7.6844632625579834E-2</c:v>
                      </c:pt>
                      <c:pt idx="311">
                        <c:v>7.4005521833896637E-2</c:v>
                      </c:pt>
                      <c:pt idx="312">
                        <c:v>7.0223510265350342E-2</c:v>
                      </c:pt>
                      <c:pt idx="313">
                        <c:v>6.7242041230201721E-2</c:v>
                      </c:pt>
                      <c:pt idx="314">
                        <c:v>6.3639804720878601E-2</c:v>
                      </c:pt>
                      <c:pt idx="315">
                        <c:v>5.9783849865198135E-2</c:v>
                      </c:pt>
                      <c:pt idx="316">
                        <c:v>5.5647902190685272E-2</c:v>
                      </c:pt>
                      <c:pt idx="317">
                        <c:v>5.2099261432886124E-2</c:v>
                      </c:pt>
                      <c:pt idx="318">
                        <c:v>4.6051498502492905E-2</c:v>
                      </c:pt>
                      <c:pt idx="319">
                        <c:v>4.1081566363573074E-2</c:v>
                      </c:pt>
                      <c:pt idx="320">
                        <c:v>4.1412666440010071E-2</c:v>
                      </c:pt>
                      <c:pt idx="321">
                        <c:v>5.0008762627840042E-2</c:v>
                      </c:pt>
                      <c:pt idx="322">
                        <c:v>6.0532413423061371E-2</c:v>
                      </c:pt>
                      <c:pt idx="323">
                        <c:v>6.8212136626243591E-2</c:v>
                      </c:pt>
                      <c:pt idx="324">
                        <c:v>7.2856709361076355E-2</c:v>
                      </c:pt>
                      <c:pt idx="325">
                        <c:v>7.5460821390151978E-2</c:v>
                      </c:pt>
                      <c:pt idx="326">
                        <c:v>7.6672472059726715E-2</c:v>
                      </c:pt>
                      <c:pt idx="327">
                        <c:v>7.6774679124355316E-2</c:v>
                      </c:pt>
                      <c:pt idx="328">
                        <c:v>7.8972168266773224E-2</c:v>
                      </c:pt>
                      <c:pt idx="329">
                        <c:v>8.5706442594528198E-2</c:v>
                      </c:pt>
                      <c:pt idx="330">
                        <c:v>9.3896187841892242E-2</c:v>
                      </c:pt>
                      <c:pt idx="331">
                        <c:v>0.10495787113904953</c:v>
                      </c:pt>
                      <c:pt idx="332">
                        <c:v>0.11468972265720367</c:v>
                      </c:pt>
                      <c:pt idx="333">
                        <c:v>0.12294241786003113</c:v>
                      </c:pt>
                      <c:pt idx="334">
                        <c:v>0.13081753253936768</c:v>
                      </c:pt>
                      <c:pt idx="335">
                        <c:v>0.13583958148956299</c:v>
                      </c:pt>
                      <c:pt idx="336">
                        <c:v>0.14025802910327911</c:v>
                      </c:pt>
                      <c:pt idx="337">
                        <c:v>0.14264161884784698</c:v>
                      </c:pt>
                      <c:pt idx="338">
                        <c:v>0.14358873665332794</c:v>
                      </c:pt>
                      <c:pt idx="339">
                        <c:v>0.14361411333084106</c:v>
                      </c:pt>
                      <c:pt idx="340">
                        <c:v>0.1419396847486496</c:v>
                      </c:pt>
                      <c:pt idx="341">
                        <c:v>0.14086629450321198</c:v>
                      </c:pt>
                      <c:pt idx="342">
                        <c:v>0.13932037353515625</c:v>
                      </c:pt>
                      <c:pt idx="343">
                        <c:v>0.13832396268844604</c:v>
                      </c:pt>
                      <c:pt idx="344">
                        <c:v>0.13707473874092102</c:v>
                      </c:pt>
                      <c:pt idx="345">
                        <c:v>0.13650448620319366</c:v>
                      </c:pt>
                      <c:pt idx="346">
                        <c:v>0.13691002130508423</c:v>
                      </c:pt>
                      <c:pt idx="347">
                        <c:v>0.13811103999614716</c:v>
                      </c:pt>
                      <c:pt idx="348">
                        <c:v>0.14029078185558319</c:v>
                      </c:pt>
                      <c:pt idx="349">
                        <c:v>0.1417534351348877</c:v>
                      </c:pt>
                      <c:pt idx="350">
                        <c:v>0.14370957016944885</c:v>
                      </c:pt>
                      <c:pt idx="351">
                        <c:v>0.14563122391700745</c:v>
                      </c:pt>
                      <c:pt idx="352">
                        <c:v>0.14752690494060516</c:v>
                      </c:pt>
                      <c:pt idx="353">
                        <c:v>0.15023869276046753</c:v>
                      </c:pt>
                      <c:pt idx="354">
                        <c:v>0.15184767544269562</c:v>
                      </c:pt>
                      <c:pt idx="355">
                        <c:v>0.15342722833156586</c:v>
                      </c:pt>
                      <c:pt idx="356">
                        <c:v>0.15525022149085999</c:v>
                      </c:pt>
                      <c:pt idx="357">
                        <c:v>0.15875275433063507</c:v>
                      </c:pt>
                      <c:pt idx="358">
                        <c:v>0.16064006090164185</c:v>
                      </c:pt>
                      <c:pt idx="359">
                        <c:v>0.16439341008663177</c:v>
                      </c:pt>
                      <c:pt idx="360">
                        <c:v>0.16789892315864563</c:v>
                      </c:pt>
                      <c:pt idx="361">
                        <c:v>0.17092028260231018</c:v>
                      </c:pt>
                      <c:pt idx="362">
                        <c:v>0.17599005997180939</c:v>
                      </c:pt>
                      <c:pt idx="363">
                        <c:v>0.17851178348064423</c:v>
                      </c:pt>
                      <c:pt idx="364">
                        <c:v>0.18317940831184387</c:v>
                      </c:pt>
                      <c:pt idx="365">
                        <c:v>0.18722477555274963</c:v>
                      </c:pt>
                      <c:pt idx="366">
                        <c:v>0.19174617528915405</c:v>
                      </c:pt>
                      <c:pt idx="367">
                        <c:v>0.19439274072647095</c:v>
                      </c:pt>
                      <c:pt idx="368">
                        <c:v>0.19868530333042145</c:v>
                      </c:pt>
                      <c:pt idx="369">
                        <c:v>0.20311637222766876</c:v>
                      </c:pt>
                      <c:pt idx="370">
                        <c:v>0.20544376969337463</c:v>
                      </c:pt>
                      <c:pt idx="371">
                        <c:v>0.20934158563613892</c:v>
                      </c:pt>
                      <c:pt idx="372">
                        <c:v>0.21220727264881134</c:v>
                      </c:pt>
                      <c:pt idx="373">
                        <c:v>0.21361319720745087</c:v>
                      </c:pt>
                      <c:pt idx="374">
                        <c:v>0.21283805370330811</c:v>
                      </c:pt>
                      <c:pt idx="375">
                        <c:v>0.20832860469818115</c:v>
                      </c:pt>
                      <c:pt idx="376">
                        <c:v>0.20262938737869263</c:v>
                      </c:pt>
                      <c:pt idx="377">
                        <c:v>0.19161993265151978</c:v>
                      </c:pt>
                      <c:pt idx="378">
                        <c:v>0.17818485200405121</c:v>
                      </c:pt>
                      <c:pt idx="379">
                        <c:v>0.16491878032684326</c:v>
                      </c:pt>
                      <c:pt idx="380">
                        <c:v>0.15352830290794373</c:v>
                      </c:pt>
                      <c:pt idx="381">
                        <c:v>0.14813216030597687</c:v>
                      </c:pt>
                      <c:pt idx="382">
                        <c:v>0.14764891564846039</c:v>
                      </c:pt>
                      <c:pt idx="383">
                        <c:v>0.1506616622209549</c:v>
                      </c:pt>
                      <c:pt idx="384">
                        <c:v>0.15575873851776123</c:v>
                      </c:pt>
                      <c:pt idx="385">
                        <c:v>0.16194640100002289</c:v>
                      </c:pt>
                      <c:pt idx="386">
                        <c:v>0.16615520417690277</c:v>
                      </c:pt>
                      <c:pt idx="387">
                        <c:v>0.17237482964992523</c:v>
                      </c:pt>
                      <c:pt idx="388">
                        <c:v>0.17697681486606598</c:v>
                      </c:pt>
                      <c:pt idx="389">
                        <c:v>0.18264998495578766</c:v>
                      </c:pt>
                      <c:pt idx="390">
                        <c:v>0.18671739101409912</c:v>
                      </c:pt>
                      <c:pt idx="391">
                        <c:v>0.19177263975143433</c:v>
                      </c:pt>
                      <c:pt idx="392">
                        <c:v>0.19604174792766571</c:v>
                      </c:pt>
                      <c:pt idx="393">
                        <c:v>0.20125953853130341</c:v>
                      </c:pt>
                      <c:pt idx="394">
                        <c:v>0.20666171610355377</c:v>
                      </c:pt>
                      <c:pt idx="395">
                        <c:v>0.21205653250217438</c:v>
                      </c:pt>
                      <c:pt idx="396">
                        <c:v>0.21817862987518311</c:v>
                      </c:pt>
                      <c:pt idx="397">
                        <c:v>0.22213268280029297</c:v>
                      </c:pt>
                      <c:pt idx="398">
                        <c:v>0.2283996045589447</c:v>
                      </c:pt>
                      <c:pt idx="399">
                        <c:v>0.23524540662765503</c:v>
                      </c:pt>
                      <c:pt idx="400">
                        <c:v>0.24019262194633484</c:v>
                      </c:pt>
                      <c:pt idx="401">
                        <c:v>0.24618437886238098</c:v>
                      </c:pt>
                      <c:pt idx="402">
                        <c:v>0.252809077501297</c:v>
                      </c:pt>
                      <c:pt idx="403">
                        <c:v>0.2590787410736084</c:v>
                      </c:pt>
                      <c:pt idx="404">
                        <c:v>0.26649633049964905</c:v>
                      </c:pt>
                      <c:pt idx="405">
                        <c:v>0.27397850155830383</c:v>
                      </c:pt>
                      <c:pt idx="406">
                        <c:v>0.28103697299957275</c:v>
                      </c:pt>
                      <c:pt idx="407">
                        <c:v>0.28620702028274536</c:v>
                      </c:pt>
                      <c:pt idx="408">
                        <c:v>0.29307448863983154</c:v>
                      </c:pt>
                      <c:pt idx="409">
                        <c:v>0.29996505379676819</c:v>
                      </c:pt>
                      <c:pt idx="410">
                        <c:v>0.30536293983459473</c:v>
                      </c:pt>
                      <c:pt idx="411">
                        <c:v>0.31087085604667664</c:v>
                      </c:pt>
                      <c:pt idx="412">
                        <c:v>0.31670549511909485</c:v>
                      </c:pt>
                      <c:pt idx="413">
                        <c:v>0.32113611698150635</c:v>
                      </c:pt>
                      <c:pt idx="414">
                        <c:v>0.32760250568389893</c:v>
                      </c:pt>
                      <c:pt idx="415">
                        <c:v>0.33510011434555054</c:v>
                      </c:pt>
                      <c:pt idx="416">
                        <c:v>0.34210848808288574</c:v>
                      </c:pt>
                      <c:pt idx="417">
                        <c:v>0.35031220316886902</c:v>
                      </c:pt>
                      <c:pt idx="418">
                        <c:v>0.35964533686637878</c:v>
                      </c:pt>
                      <c:pt idx="419">
                        <c:v>0.36996164917945862</c:v>
                      </c:pt>
                      <c:pt idx="420">
                        <c:v>0.38074171543121338</c:v>
                      </c:pt>
                      <c:pt idx="421">
                        <c:v>0.39100590348243713</c:v>
                      </c:pt>
                      <c:pt idx="422">
                        <c:v>0.40495097637176514</c:v>
                      </c:pt>
                      <c:pt idx="423">
                        <c:v>0.4180019199848175</c:v>
                      </c:pt>
                      <c:pt idx="424">
                        <c:v>0.43247494101524353</c:v>
                      </c:pt>
                      <c:pt idx="425">
                        <c:v>0.44899958372116089</c:v>
                      </c:pt>
                      <c:pt idx="426">
                        <c:v>0.46445021033287048</c:v>
                      </c:pt>
                      <c:pt idx="427">
                        <c:v>0.48197856545448303</c:v>
                      </c:pt>
                      <c:pt idx="428">
                        <c:v>0.49875578284263611</c:v>
                      </c:pt>
                      <c:pt idx="429">
                        <c:v>0.51582068204879761</c:v>
                      </c:pt>
                      <c:pt idx="430">
                        <c:v>0.53240472078323364</c:v>
                      </c:pt>
                      <c:pt idx="431">
                        <c:v>0.54776453971862793</c:v>
                      </c:pt>
                      <c:pt idx="432">
                        <c:v>0.55875182151794434</c:v>
                      </c:pt>
                      <c:pt idx="433">
                        <c:v>0.56958287954330444</c:v>
                      </c:pt>
                      <c:pt idx="434">
                        <c:v>0.57781624794006348</c:v>
                      </c:pt>
                      <c:pt idx="435">
                        <c:v>0.58159464597702026</c:v>
                      </c:pt>
                      <c:pt idx="436">
                        <c:v>0.58357501029968262</c:v>
                      </c:pt>
                      <c:pt idx="437">
                        <c:v>0.58562088012695313</c:v>
                      </c:pt>
                      <c:pt idx="438">
                        <c:v>0.58637511730194092</c:v>
                      </c:pt>
                      <c:pt idx="439">
                        <c:v>0.58527445793151855</c:v>
                      </c:pt>
                      <c:pt idx="440">
                        <c:v>0.58253473043441772</c:v>
                      </c:pt>
                      <c:pt idx="441">
                        <c:v>0.58171641826629639</c:v>
                      </c:pt>
                      <c:pt idx="442">
                        <c:v>0.57868325710296631</c:v>
                      </c:pt>
                      <c:pt idx="443">
                        <c:v>0.57561874389648438</c:v>
                      </c:pt>
                      <c:pt idx="444">
                        <c:v>0.57145094871520996</c:v>
                      </c:pt>
                      <c:pt idx="445">
                        <c:v>0.56927108764648438</c:v>
                      </c:pt>
                      <c:pt idx="446">
                        <c:v>0.56913173198699951</c:v>
                      </c:pt>
                      <c:pt idx="447">
                        <c:v>0.56525367498397827</c:v>
                      </c:pt>
                      <c:pt idx="448">
                        <c:v>0.56360852718353271</c:v>
                      </c:pt>
                      <c:pt idx="449">
                        <c:v>0.55972200632095337</c:v>
                      </c:pt>
                      <c:pt idx="450">
                        <c:v>0.55295252799987793</c:v>
                      </c:pt>
                      <c:pt idx="451">
                        <c:v>0.54403543472290039</c:v>
                      </c:pt>
                      <c:pt idx="452">
                        <c:v>0.5326913595199585</c:v>
                      </c:pt>
                      <c:pt idx="453">
                        <c:v>0.51524263620376587</c:v>
                      </c:pt>
                      <c:pt idx="454">
                        <c:v>0.49646449089050293</c:v>
                      </c:pt>
                      <c:pt idx="455">
                        <c:v>0.47501876950263977</c:v>
                      </c:pt>
                      <c:pt idx="456">
                        <c:v>0.45176583528518677</c:v>
                      </c:pt>
                      <c:pt idx="457">
                        <c:v>0.42703747749328613</c:v>
                      </c:pt>
                      <c:pt idx="458">
                        <c:v>0.40307170152664185</c:v>
                      </c:pt>
                      <c:pt idx="459">
                        <c:v>0.3789752721786499</c:v>
                      </c:pt>
                      <c:pt idx="460">
                        <c:v>0.36016488075256348</c:v>
                      </c:pt>
                      <c:pt idx="461">
                        <c:v>0.34487584233283997</c:v>
                      </c:pt>
                      <c:pt idx="462">
                        <c:v>0.33404800295829773</c:v>
                      </c:pt>
                      <c:pt idx="463">
                        <c:v>0.33018514513969421</c:v>
                      </c:pt>
                      <c:pt idx="464">
                        <c:v>0.3348943293094635</c:v>
                      </c:pt>
                      <c:pt idx="465">
                        <c:v>0.34247693419456482</c:v>
                      </c:pt>
                      <c:pt idx="466">
                        <c:v>0.35066494345664978</c:v>
                      </c:pt>
                      <c:pt idx="467">
                        <c:v>0.3654915988445282</c:v>
                      </c:pt>
                      <c:pt idx="468">
                        <c:v>0.37313580513000488</c:v>
                      </c:pt>
                      <c:pt idx="469">
                        <c:v>0.38210752606391907</c:v>
                      </c:pt>
                      <c:pt idx="470">
                        <c:v>0.38924112915992737</c:v>
                      </c:pt>
                      <c:pt idx="471">
                        <c:v>0.39390021562576294</c:v>
                      </c:pt>
                      <c:pt idx="472">
                        <c:v>0.39772385358810425</c:v>
                      </c:pt>
                      <c:pt idx="473">
                        <c:v>0.40251824259757996</c:v>
                      </c:pt>
                      <c:pt idx="474">
                        <c:v>0.40823796391487122</c:v>
                      </c:pt>
                      <c:pt idx="475">
                        <c:v>0.41075125336647034</c:v>
                      </c:pt>
                      <c:pt idx="476">
                        <c:v>0.4152684211730957</c:v>
                      </c:pt>
                      <c:pt idx="477">
                        <c:v>0.42307031154632568</c:v>
                      </c:pt>
                      <c:pt idx="478">
                        <c:v>0.42871919274330139</c:v>
                      </c:pt>
                      <c:pt idx="479">
                        <c:v>0.43487754464149475</c:v>
                      </c:pt>
                      <c:pt idx="480">
                        <c:v>0.44278949499130249</c:v>
                      </c:pt>
                      <c:pt idx="481">
                        <c:v>0.44858810305595398</c:v>
                      </c:pt>
                      <c:pt idx="482">
                        <c:v>0.45884338021278381</c:v>
                      </c:pt>
                      <c:pt idx="483">
                        <c:v>0.4674224853515625</c:v>
                      </c:pt>
                      <c:pt idx="484">
                        <c:v>0.47756069898605347</c:v>
                      </c:pt>
                      <c:pt idx="485">
                        <c:v>0.48864683508872986</c:v>
                      </c:pt>
                      <c:pt idx="486">
                        <c:v>0.50209277868270874</c:v>
                      </c:pt>
                      <c:pt idx="487">
                        <c:v>0.51492804288864136</c:v>
                      </c:pt>
                      <c:pt idx="488">
                        <c:v>0.52861613035202026</c:v>
                      </c:pt>
                      <c:pt idx="489">
                        <c:v>0.54176574945449829</c:v>
                      </c:pt>
                      <c:pt idx="490">
                        <c:v>0.5534127950668335</c:v>
                      </c:pt>
                      <c:pt idx="491">
                        <c:v>0.56507796049118042</c:v>
                      </c:pt>
                      <c:pt idx="492">
                        <c:v>0.57187700271606445</c:v>
                      </c:pt>
                      <c:pt idx="493">
                        <c:v>0.58688610792160034</c:v>
                      </c:pt>
                      <c:pt idx="494">
                        <c:v>0.60059326887130737</c:v>
                      </c:pt>
                      <c:pt idx="495">
                        <c:v>0.6101226806640625</c:v>
                      </c:pt>
                      <c:pt idx="496">
                        <c:v>0.62569129467010498</c:v>
                      </c:pt>
                      <c:pt idx="497">
                        <c:v>0.63740426301956177</c:v>
                      </c:pt>
                      <c:pt idx="498">
                        <c:v>0.64640951156616211</c:v>
                      </c:pt>
                      <c:pt idx="499">
                        <c:v>0.65545696020126343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92D-44D0-8C58-F889C6FDE9E4}"/>
                  </c:ext>
                </c:extLst>
              </c15:ser>
            </c15:filteredScatterSeries>
          </c:ext>
        </c:extLst>
      </c:scatterChart>
      <c:valAx>
        <c:axId val="505395112"/>
        <c:scaling>
          <c:orientation val="minMax"/>
          <c:max val="2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Frequência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1152"/>
        <c:crosses val="autoZero"/>
        <c:crossBetween val="midCat"/>
        <c:majorUnit val="10"/>
      </c:valAx>
      <c:valAx>
        <c:axId val="5053911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Amplitude</a:t>
                </a:r>
                <a:r>
                  <a:rPr lang="pt-BR" baseline="0"/>
                  <a:t> (Nm/s²)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539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4761</xdr:rowOff>
    </xdr:from>
    <xdr:to>
      <xdr:col>17</xdr:col>
      <xdr:colOff>1581150</xdr:colOff>
      <xdr:row>20</xdr:row>
      <xdr:rowOff>136771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8A3859-4F2F-2E6E-CBCD-1F40832BC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17</xdr:col>
      <xdr:colOff>1590675</xdr:colOff>
      <xdr:row>39</xdr:row>
      <xdr:rowOff>132010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063294E-3C68-417C-BFA5-6D8C75563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</xdr:row>
      <xdr:rowOff>0</xdr:rowOff>
    </xdr:from>
    <xdr:to>
      <xdr:col>33</xdr:col>
      <xdr:colOff>457200</xdr:colOff>
      <xdr:row>20</xdr:row>
      <xdr:rowOff>132010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4D789C5-DBFB-4BEE-9C0D-6E0F2C805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33</xdr:col>
      <xdr:colOff>457200</xdr:colOff>
      <xdr:row>39</xdr:row>
      <xdr:rowOff>132010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998830E-C51A-4ECB-B5C5-BF2CC6834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26</xdr:col>
      <xdr:colOff>342900</xdr:colOff>
      <xdr:row>20</xdr:row>
      <xdr:rowOff>132010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E033A16-21DB-4565-A1D5-25B647331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26</xdr:col>
      <xdr:colOff>342900</xdr:colOff>
      <xdr:row>39</xdr:row>
      <xdr:rowOff>132010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948D17E-878E-4E71-B96A-C2AC2E789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342900</xdr:colOff>
      <xdr:row>20</xdr:row>
      <xdr:rowOff>132010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66CD6F8-9073-485F-8341-034607E5A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44</xdr:col>
      <xdr:colOff>342900</xdr:colOff>
      <xdr:row>39</xdr:row>
      <xdr:rowOff>132010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FAE9610-FBDF-4CDE-8AF9-0A960FDA0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26</xdr:col>
      <xdr:colOff>342900</xdr:colOff>
      <xdr:row>20</xdr:row>
      <xdr:rowOff>132010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184C21-E215-4A36-BC8A-4DEF5EA88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26</xdr:col>
      <xdr:colOff>342900</xdr:colOff>
      <xdr:row>39</xdr:row>
      <xdr:rowOff>132010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517523-D658-4AD9-9A63-10C6AA5B8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342900</xdr:colOff>
      <xdr:row>20</xdr:row>
      <xdr:rowOff>132010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21C5A38-C9C6-4605-B28E-752B1AEA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44</xdr:col>
      <xdr:colOff>342900</xdr:colOff>
      <xdr:row>39</xdr:row>
      <xdr:rowOff>132010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39B9EE1-4924-4BF2-8519-9C71BF2CC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26</xdr:col>
      <xdr:colOff>342900</xdr:colOff>
      <xdr:row>20</xdr:row>
      <xdr:rowOff>132010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38B696-85F3-4BE6-8C95-360DB64A5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26</xdr:col>
      <xdr:colOff>342900</xdr:colOff>
      <xdr:row>39</xdr:row>
      <xdr:rowOff>132010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38929A-F155-486F-81D0-AB9864AC8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342900</xdr:colOff>
      <xdr:row>20</xdr:row>
      <xdr:rowOff>132010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BF18C2-2146-4FBC-A365-05AAFD334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44</xdr:col>
      <xdr:colOff>342900</xdr:colOff>
      <xdr:row>39</xdr:row>
      <xdr:rowOff>132010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286545F-0F49-47C8-97CC-8AB1B8B68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26</xdr:col>
      <xdr:colOff>342900</xdr:colOff>
      <xdr:row>20</xdr:row>
      <xdr:rowOff>132010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8A4F56-A39B-4A51-A4C6-D03E4BBC2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26</xdr:col>
      <xdr:colOff>342900</xdr:colOff>
      <xdr:row>39</xdr:row>
      <xdr:rowOff>132010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DC38E0-B089-4096-A268-61989BFCB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342900</xdr:colOff>
      <xdr:row>20</xdr:row>
      <xdr:rowOff>132010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1BCEFDC-2162-4F10-9BD7-C8CAF81C4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44</xdr:col>
      <xdr:colOff>342900</xdr:colOff>
      <xdr:row>39</xdr:row>
      <xdr:rowOff>132010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0883B09-AE02-47D6-AEEA-58F742DE6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26</xdr:col>
      <xdr:colOff>342900</xdr:colOff>
      <xdr:row>20</xdr:row>
      <xdr:rowOff>132010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CF70B0-ED2C-40ED-9E6A-5ADE5AA29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342900</xdr:colOff>
      <xdr:row>20</xdr:row>
      <xdr:rowOff>132010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8F36D6F-9787-46C6-8139-A7FB07058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44</xdr:col>
      <xdr:colOff>342900</xdr:colOff>
      <xdr:row>39</xdr:row>
      <xdr:rowOff>132010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4A9114B-3086-48F5-ABC0-A65CAB001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22</xdr:row>
      <xdr:rowOff>0</xdr:rowOff>
    </xdr:from>
    <xdr:to>
      <xdr:col>26</xdr:col>
      <xdr:colOff>342900</xdr:colOff>
      <xdr:row>39</xdr:row>
      <xdr:rowOff>132010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6964F09-0529-44F6-89F4-1A832A069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ED98-008E-4D4A-B0DF-995D6C306961}">
  <dimension ref="C4:I504"/>
  <sheetViews>
    <sheetView tabSelected="1" topLeftCell="I22" workbookViewId="0">
      <selection activeCell="S35" sqref="S35"/>
    </sheetView>
  </sheetViews>
  <sheetFormatPr defaultRowHeight="15" x14ac:dyDescent="0.25"/>
  <cols>
    <col min="3" max="3" width="14.42578125" bestFit="1" customWidth="1"/>
    <col min="4" max="4" width="19.5703125" bestFit="1" customWidth="1"/>
    <col min="5" max="6" width="18.140625" bestFit="1" customWidth="1"/>
    <col min="7" max="7" width="19.5703125" bestFit="1" customWidth="1"/>
    <col min="8" max="8" width="18.140625" bestFit="1" customWidth="1"/>
    <col min="9" max="9" width="18.5703125" bestFit="1" customWidth="1"/>
    <col min="12" max="12" width="25.7109375" bestFit="1" customWidth="1"/>
    <col min="14" max="14" width="24.140625" bestFit="1" customWidth="1"/>
    <col min="15" max="15" width="24.5703125" bestFit="1" customWidth="1"/>
    <col min="17" max="17" width="25.7109375" bestFit="1" customWidth="1"/>
    <col min="18" max="18" width="24.140625" bestFit="1" customWidth="1"/>
    <col min="19" max="19" width="24.5703125" bestFit="1" customWidth="1"/>
    <col min="21" max="21" width="25.7109375" bestFit="1" customWidth="1"/>
  </cols>
  <sheetData>
    <row r="4" spans="3:9" x14ac:dyDescent="0.25">
      <c r="C4" s="1" t="s">
        <v>0</v>
      </c>
      <c r="D4" s="2" t="s">
        <v>1</v>
      </c>
      <c r="E4" s="2" t="s">
        <v>3</v>
      </c>
      <c r="F4" s="2" t="s">
        <v>4</v>
      </c>
      <c r="G4" s="3" t="s">
        <v>2</v>
      </c>
      <c r="H4" s="3" t="s">
        <v>5</v>
      </c>
      <c r="I4" s="3" t="s">
        <v>6</v>
      </c>
    </row>
    <row r="5" spans="3:9" x14ac:dyDescent="0.25">
      <c r="C5">
        <v>0</v>
      </c>
      <c r="D5">
        <v>0.24774038791656494</v>
      </c>
      <c r="E5">
        <v>1.9350580871105194E-2</v>
      </c>
      <c r="F5">
        <v>5.5333700031042099E-2</v>
      </c>
      <c r="G5">
        <v>0.28812983632087708</v>
      </c>
      <c r="H5">
        <v>1.9116543233394623E-2</v>
      </c>
      <c r="I5">
        <v>4.8767678439617157E-2</v>
      </c>
    </row>
    <row r="6" spans="3:9" x14ac:dyDescent="0.25">
      <c r="C6">
        <v>0.5</v>
      </c>
      <c r="D6">
        <v>4.6843942254781723E-2</v>
      </c>
      <c r="E6">
        <v>1.0597754269838333E-2</v>
      </c>
      <c r="F6">
        <v>9.531015157699585E-2</v>
      </c>
      <c r="G6">
        <v>0.16659261286258698</v>
      </c>
      <c r="H6">
        <v>1.8635386601090431E-2</v>
      </c>
      <c r="I6">
        <v>9.5729269087314606E-2</v>
      </c>
    </row>
    <row r="7" spans="3:9" x14ac:dyDescent="0.25">
      <c r="C7">
        <v>1</v>
      </c>
      <c r="D7">
        <v>6.8016655743122101E-2</v>
      </c>
      <c r="E7">
        <v>7.4024382047355175E-3</v>
      </c>
      <c r="F7">
        <v>6.7094549536705017E-2</v>
      </c>
      <c r="G7">
        <v>0.19350290298461914</v>
      </c>
      <c r="H7">
        <v>1.4022065326571465E-2</v>
      </c>
      <c r="I7">
        <v>7.7955678105354309E-2</v>
      </c>
    </row>
    <row r="8" spans="3:9" x14ac:dyDescent="0.25">
      <c r="C8">
        <v>1.5</v>
      </c>
      <c r="D8">
        <v>9.0809285640716553E-2</v>
      </c>
      <c r="E8">
        <v>4.3172715231776237E-3</v>
      </c>
      <c r="F8">
        <v>3.6226067692041397E-2</v>
      </c>
      <c r="G8">
        <v>0.15484261512756348</v>
      </c>
      <c r="H8">
        <v>8.3239590749144554E-3</v>
      </c>
      <c r="I8">
        <v>5.5865678936243057E-2</v>
      </c>
    </row>
    <row r="9" spans="3:9" x14ac:dyDescent="0.25">
      <c r="C9">
        <v>2</v>
      </c>
      <c r="D9">
        <v>0.1743890643119812</v>
      </c>
      <c r="E9">
        <v>5.8547370135784149E-3</v>
      </c>
      <c r="F9">
        <v>3.3986944705247879E-2</v>
      </c>
      <c r="G9">
        <v>0.15407247841358185</v>
      </c>
      <c r="H9">
        <v>7.7292886562645435E-3</v>
      </c>
      <c r="I9">
        <v>4.8228096216917038E-2</v>
      </c>
    </row>
    <row r="10" spans="3:9" x14ac:dyDescent="0.25">
      <c r="C10">
        <v>2.5</v>
      </c>
      <c r="D10">
        <v>0.21096183359622955</v>
      </c>
      <c r="E10">
        <v>4.7478661872446537E-3</v>
      </c>
      <c r="F10">
        <v>2.3618351668119431E-2</v>
      </c>
      <c r="G10">
        <v>0.17519703507423401</v>
      </c>
      <c r="H10">
        <v>6.9158528931438923E-3</v>
      </c>
      <c r="I10">
        <v>3.798290342092514E-2</v>
      </c>
    </row>
    <row r="11" spans="3:9" x14ac:dyDescent="0.25">
      <c r="C11">
        <v>3</v>
      </c>
      <c r="D11">
        <v>0.15902796387672424</v>
      </c>
      <c r="E11">
        <v>4.5823678374290466E-3</v>
      </c>
      <c r="F11">
        <v>2.6953743770718575E-2</v>
      </c>
      <c r="G11">
        <v>0.18712431192398071</v>
      </c>
      <c r="H11">
        <v>7.0501719601452351E-3</v>
      </c>
      <c r="I11">
        <v>3.842988982796669E-2</v>
      </c>
    </row>
    <row r="12" spans="3:9" x14ac:dyDescent="0.25">
      <c r="C12">
        <v>3.5</v>
      </c>
      <c r="D12">
        <v>0.25418150424957275</v>
      </c>
      <c r="E12">
        <v>5.4237153381109238E-3</v>
      </c>
      <c r="F12">
        <v>2.2171240299940109E-2</v>
      </c>
      <c r="G12">
        <v>0.2230038046836853</v>
      </c>
      <c r="H12">
        <v>7.7759642153978348E-3</v>
      </c>
      <c r="I12">
        <v>3.4020900726318359E-2</v>
      </c>
    </row>
    <row r="13" spans="3:9" x14ac:dyDescent="0.25">
      <c r="C13">
        <v>4</v>
      </c>
      <c r="D13">
        <v>0.15000957250595093</v>
      </c>
      <c r="E13">
        <v>4.6084057539701462E-3</v>
      </c>
      <c r="F13">
        <v>2.7015415951609612E-2</v>
      </c>
      <c r="G13">
        <v>0.21236985921859741</v>
      </c>
      <c r="H13">
        <v>7.7286981977522373E-3</v>
      </c>
      <c r="I13">
        <v>3.814372792840004E-2</v>
      </c>
    </row>
    <row r="14" spans="3:9" x14ac:dyDescent="0.25">
      <c r="C14">
        <v>4.5</v>
      </c>
      <c r="D14">
        <v>0.26604297757148743</v>
      </c>
      <c r="E14">
        <v>6.4087188802659512E-3</v>
      </c>
      <c r="F14">
        <v>2.4837817996740341E-2</v>
      </c>
      <c r="G14">
        <v>0.23969452083110809</v>
      </c>
      <c r="H14">
        <v>8.3281369879841805E-3</v>
      </c>
      <c r="I14">
        <v>3.4036904573440552E-2</v>
      </c>
    </row>
    <row r="15" spans="3:9" x14ac:dyDescent="0.25">
      <c r="C15">
        <v>5</v>
      </c>
      <c r="D15">
        <v>0.18164065480232239</v>
      </c>
      <c r="E15">
        <v>5.7114660739898682E-3</v>
      </c>
      <c r="F15">
        <v>2.937660738825798E-2</v>
      </c>
      <c r="G15">
        <v>0.22093893587589264</v>
      </c>
      <c r="H15">
        <v>8.210526779294014E-3</v>
      </c>
      <c r="I15">
        <v>3.8344874978065491E-2</v>
      </c>
    </row>
    <row r="16" spans="3:9" x14ac:dyDescent="0.25">
      <c r="C16">
        <v>5.5</v>
      </c>
      <c r="D16">
        <v>0.27338850498199463</v>
      </c>
      <c r="E16">
        <v>6.5460517071187496E-3</v>
      </c>
      <c r="F16">
        <v>2.4091850966215134E-2</v>
      </c>
      <c r="G16">
        <v>0.26439246535301208</v>
      </c>
      <c r="H16">
        <v>8.4492499008774757E-3</v>
      </c>
      <c r="I16">
        <v>3.1659465283155441E-2</v>
      </c>
    </row>
    <row r="17" spans="3:9" x14ac:dyDescent="0.25">
      <c r="C17">
        <v>6</v>
      </c>
      <c r="D17">
        <v>0.22566592693328857</v>
      </c>
      <c r="E17">
        <v>6.3681588508188725E-3</v>
      </c>
      <c r="F17">
        <v>2.7076344937086105E-2</v>
      </c>
      <c r="G17">
        <v>0.25576594471931458</v>
      </c>
      <c r="H17">
        <v>7.9581579193472862E-3</v>
      </c>
      <c r="I17">
        <v>3.1820181757211685E-2</v>
      </c>
    </row>
    <row r="18" spans="3:9" x14ac:dyDescent="0.25">
      <c r="C18">
        <v>6.5</v>
      </c>
      <c r="D18">
        <v>0.20733213424682617</v>
      </c>
      <c r="E18">
        <v>5.7942108251154423E-3</v>
      </c>
      <c r="F18">
        <v>2.6701174676418304E-2</v>
      </c>
      <c r="G18">
        <v>0.23831190168857574</v>
      </c>
      <c r="H18">
        <v>7.0768590085208416E-3</v>
      </c>
      <c r="I18">
        <v>3.0450742691755295E-2</v>
      </c>
    </row>
    <row r="19" spans="3:9" x14ac:dyDescent="0.25">
      <c r="C19">
        <v>7</v>
      </c>
      <c r="D19">
        <v>0.21068471670150757</v>
      </c>
      <c r="E19">
        <v>4.8162927851080894E-3</v>
      </c>
      <c r="F19">
        <v>1.9995179027318954E-2</v>
      </c>
      <c r="G19">
        <v>0.31427749991416931</v>
      </c>
      <c r="H19">
        <v>6.6521414555609226E-3</v>
      </c>
      <c r="I19">
        <v>2.2671176120638847E-2</v>
      </c>
    </row>
    <row r="20" spans="3:9" x14ac:dyDescent="0.25">
      <c r="C20">
        <v>7.5</v>
      </c>
      <c r="D20">
        <v>0.21494400501251221</v>
      </c>
      <c r="E20">
        <v>4.0118326433002949E-3</v>
      </c>
      <c r="F20">
        <v>1.5678107738494873E-2</v>
      </c>
      <c r="G20">
        <v>0.34236589074134827</v>
      </c>
      <c r="H20">
        <v>5.7839401997625828E-3</v>
      </c>
      <c r="I20">
        <v>1.8020579591393471E-2</v>
      </c>
    </row>
    <row r="21" spans="3:9" x14ac:dyDescent="0.25">
      <c r="C21">
        <v>8</v>
      </c>
      <c r="D21">
        <v>0.31918662786483765</v>
      </c>
      <c r="E21">
        <v>3.8348759990185499E-3</v>
      </c>
      <c r="F21">
        <v>1.1352655477821827E-2</v>
      </c>
      <c r="G21">
        <v>0.37837657332420349</v>
      </c>
      <c r="H21">
        <v>4.8069143667817116E-3</v>
      </c>
      <c r="I21">
        <v>1.3091043569147587E-2</v>
      </c>
    </row>
    <row r="22" spans="3:9" x14ac:dyDescent="0.25">
      <c r="C22">
        <v>8.5</v>
      </c>
      <c r="D22">
        <v>0.20134931802749634</v>
      </c>
      <c r="E22">
        <v>2.6205433532595634E-3</v>
      </c>
      <c r="F22">
        <v>9.8387571051716805E-3</v>
      </c>
      <c r="G22">
        <v>0.41545400023460388</v>
      </c>
      <c r="H22">
        <v>4.3236785568296909E-3</v>
      </c>
      <c r="I22">
        <v>1.1445166543126106E-2</v>
      </c>
    </row>
    <row r="23" spans="3:9" x14ac:dyDescent="0.25">
      <c r="C23">
        <v>9</v>
      </c>
      <c r="D23">
        <v>0.24152679741382599</v>
      </c>
      <c r="E23">
        <v>2.1239845082163811E-3</v>
      </c>
      <c r="F23">
        <v>6.7758145742118359E-3</v>
      </c>
      <c r="G23">
        <v>0.43983089923858643</v>
      </c>
      <c r="H23">
        <v>3.7814942188560963E-3</v>
      </c>
      <c r="I23">
        <v>9.1488175094127655E-3</v>
      </c>
    </row>
    <row r="24" spans="3:9" x14ac:dyDescent="0.25">
      <c r="C24">
        <v>9.5</v>
      </c>
      <c r="D24">
        <v>9.8517663776874542E-2</v>
      </c>
      <c r="E24">
        <v>1.5095025300979614E-3</v>
      </c>
      <c r="F24">
        <v>9.1258641332387924E-3</v>
      </c>
      <c r="G24">
        <v>0.32954764366149902</v>
      </c>
      <c r="H24">
        <v>3.0355134513229132E-3</v>
      </c>
      <c r="I24">
        <v>1.0335895232856274E-2</v>
      </c>
    </row>
    <row r="25" spans="3:9" x14ac:dyDescent="0.25">
      <c r="C25">
        <v>10</v>
      </c>
      <c r="D25">
        <v>0.13670559227466583</v>
      </c>
      <c r="E25">
        <v>1.4265138888731599E-3</v>
      </c>
      <c r="F25">
        <v>7.5182658620178699E-3</v>
      </c>
      <c r="G25">
        <v>0.30736500024795532</v>
      </c>
      <c r="H25">
        <v>2.3902771063148975E-3</v>
      </c>
      <c r="I25">
        <v>8.5701746866106987E-3</v>
      </c>
    </row>
    <row r="26" spans="3:9" x14ac:dyDescent="0.25">
      <c r="C26">
        <v>10.5</v>
      </c>
      <c r="D26">
        <v>2.3077903315424919E-2</v>
      </c>
      <c r="E26">
        <v>6.7064142785966396E-4</v>
      </c>
      <c r="F26">
        <v>1.3093839399516582E-2</v>
      </c>
      <c r="G26">
        <v>0.15447305142879486</v>
      </c>
      <c r="H26">
        <v>1.6884851502254605E-3</v>
      </c>
      <c r="I26">
        <v>1.3058331795036793E-2</v>
      </c>
    </row>
    <row r="27" spans="3:9" x14ac:dyDescent="0.25">
      <c r="C27">
        <v>11</v>
      </c>
      <c r="D27">
        <v>3.0861591920256615E-2</v>
      </c>
      <c r="E27">
        <v>6.2869809335097671E-4</v>
      </c>
      <c r="F27">
        <v>1.204392034560442E-2</v>
      </c>
      <c r="G27">
        <v>0.10702751576900482</v>
      </c>
      <c r="H27">
        <v>1.3049297267571092E-3</v>
      </c>
      <c r="I27">
        <v>1.372892688959837E-2</v>
      </c>
    </row>
    <row r="28" spans="3:9" x14ac:dyDescent="0.25">
      <c r="C28">
        <v>11.5</v>
      </c>
      <c r="D28">
        <v>5.5843561887741089E-2</v>
      </c>
      <c r="E28">
        <v>9.286043350584805E-4</v>
      </c>
      <c r="F28">
        <v>9.6691455692052841E-3</v>
      </c>
      <c r="G28">
        <v>8.0482997000217438E-2</v>
      </c>
      <c r="H28">
        <v>8.6060876492410898E-4</v>
      </c>
      <c r="I28">
        <v>7.1240924298763275E-3</v>
      </c>
    </row>
    <row r="29" spans="3:9" x14ac:dyDescent="0.25">
      <c r="C29">
        <v>12</v>
      </c>
      <c r="D29">
        <v>4.327942430973053E-2</v>
      </c>
      <c r="E29">
        <v>7.7211461029946804E-4</v>
      </c>
      <c r="F29">
        <v>5.5210781283676624E-3</v>
      </c>
      <c r="G29">
        <v>0.16277915239334106</v>
      </c>
      <c r="H29">
        <v>1.1560089187696576E-3</v>
      </c>
      <c r="I29">
        <v>4.5285993255674839E-3</v>
      </c>
    </row>
    <row r="30" spans="3:9" x14ac:dyDescent="0.25">
      <c r="C30">
        <v>12.5</v>
      </c>
      <c r="D30">
        <v>6.7889489233493805E-2</v>
      </c>
      <c r="E30">
        <v>9.7321695648133755E-4</v>
      </c>
      <c r="F30">
        <v>8.4798941388726234E-3</v>
      </c>
      <c r="G30">
        <v>0.19239541888237</v>
      </c>
      <c r="H30">
        <v>1.2256857007741928E-3</v>
      </c>
      <c r="I30">
        <v>6.2996763736009598E-3</v>
      </c>
    </row>
    <row r="31" spans="3:9" x14ac:dyDescent="0.25">
      <c r="C31">
        <v>13</v>
      </c>
      <c r="D31">
        <v>0.15783143043518066</v>
      </c>
      <c r="E31">
        <v>1.2421533465385437E-3</v>
      </c>
      <c r="F31">
        <v>7.0772422477602959E-3</v>
      </c>
      <c r="G31">
        <v>0.1717400997877121</v>
      </c>
      <c r="H31">
        <v>1.0792308021336794E-3</v>
      </c>
      <c r="I31">
        <v>5.7924315333366394E-3</v>
      </c>
    </row>
    <row r="32" spans="3:9" x14ac:dyDescent="0.25">
      <c r="C32">
        <v>13.5</v>
      </c>
      <c r="D32">
        <v>0.20664289593696594</v>
      </c>
      <c r="E32">
        <v>1.7108878819271922E-3</v>
      </c>
      <c r="F32">
        <v>7.8632105141878128E-3</v>
      </c>
      <c r="G32">
        <v>0.19798348844051361</v>
      </c>
      <c r="H32">
        <v>1.0997224599123001E-3</v>
      </c>
      <c r="I32">
        <v>5.0225728191435337E-3</v>
      </c>
    </row>
    <row r="33" spans="3:9" x14ac:dyDescent="0.25">
      <c r="C33">
        <v>14</v>
      </c>
      <c r="D33">
        <v>0.2756427526473999</v>
      </c>
      <c r="E33">
        <v>1.9774702377617359E-3</v>
      </c>
      <c r="F33">
        <v>6.8004056811332703E-3</v>
      </c>
      <c r="G33">
        <v>0.3475739061832428</v>
      </c>
      <c r="H33">
        <v>1.3190187746658921E-3</v>
      </c>
      <c r="I33">
        <v>3.9443536661565304E-3</v>
      </c>
    </row>
    <row r="34" spans="3:9" x14ac:dyDescent="0.25">
      <c r="C34">
        <v>14.5</v>
      </c>
      <c r="D34">
        <v>0.57294899225234985</v>
      </c>
      <c r="E34">
        <v>3.1408804934471846E-3</v>
      </c>
      <c r="F34">
        <v>5.520382896065712E-3</v>
      </c>
      <c r="G34">
        <v>0.48186272382736206</v>
      </c>
      <c r="H34">
        <v>1.6763085732236505E-3</v>
      </c>
      <c r="I34">
        <v>3.1204193364828825E-3</v>
      </c>
    </row>
    <row r="35" spans="3:9" x14ac:dyDescent="0.25">
      <c r="C35">
        <v>15</v>
      </c>
      <c r="D35">
        <v>0.52408766746520996</v>
      </c>
      <c r="E35">
        <v>3.0402224510908127E-3</v>
      </c>
      <c r="F35">
        <v>5.5163898505270481E-3</v>
      </c>
      <c r="G35">
        <v>0.66754323244094849</v>
      </c>
      <c r="H35">
        <v>2.2092089056968689E-3</v>
      </c>
      <c r="I35">
        <v>3.5106709692627192E-3</v>
      </c>
    </row>
    <row r="36" spans="3:9" x14ac:dyDescent="0.25">
      <c r="C36">
        <v>15.5</v>
      </c>
      <c r="D36">
        <v>0.60354876518249512</v>
      </c>
      <c r="E36">
        <v>3.1994315795600414E-3</v>
      </c>
      <c r="F36">
        <v>4.8868749290704727E-3</v>
      </c>
      <c r="G36">
        <v>0.6547476053237915</v>
      </c>
      <c r="H36">
        <v>2.4034013040363789E-3</v>
      </c>
      <c r="I36">
        <v>3.3370973542332649E-3</v>
      </c>
    </row>
    <row r="37" spans="3:9" x14ac:dyDescent="0.25">
      <c r="C37">
        <v>16</v>
      </c>
      <c r="D37">
        <v>0.7610938549041748</v>
      </c>
      <c r="E37">
        <v>3.8085293490439653E-3</v>
      </c>
      <c r="F37">
        <v>4.9472078680992126E-3</v>
      </c>
      <c r="G37">
        <v>0.65600937604904175</v>
      </c>
      <c r="H37">
        <v>2.4418828543275595E-3</v>
      </c>
      <c r="I37">
        <v>3.2797674648463726E-3</v>
      </c>
    </row>
    <row r="38" spans="3:9" x14ac:dyDescent="0.25">
      <c r="C38">
        <v>16.5</v>
      </c>
      <c r="D38">
        <v>0.75819724798202515</v>
      </c>
      <c r="E38">
        <v>4.4902837835252285E-3</v>
      </c>
      <c r="F38">
        <v>5.631597712635994E-3</v>
      </c>
      <c r="G38">
        <v>0.76016747951507568</v>
      </c>
      <c r="H38">
        <v>3.0598114244639874E-3</v>
      </c>
      <c r="I38">
        <v>3.6274094600230455E-3</v>
      </c>
    </row>
    <row r="39" spans="3:9" x14ac:dyDescent="0.25">
      <c r="C39">
        <v>17</v>
      </c>
      <c r="D39">
        <v>0.76335060596466064</v>
      </c>
      <c r="E39">
        <v>4.7834864817559719E-3</v>
      </c>
      <c r="F39">
        <v>6.1369645409286022E-3</v>
      </c>
      <c r="G39">
        <v>0.60407459735870361</v>
      </c>
      <c r="H39">
        <v>3.2725511118769646E-3</v>
      </c>
      <c r="I39">
        <v>4.4865887612104416E-3</v>
      </c>
    </row>
    <row r="40" spans="3:9" x14ac:dyDescent="0.25">
      <c r="C40">
        <v>17.5</v>
      </c>
      <c r="D40">
        <v>0.65848326683044434</v>
      </c>
      <c r="E40">
        <v>4.8050996847450733E-3</v>
      </c>
      <c r="F40">
        <v>6.6523528657853603E-3</v>
      </c>
      <c r="G40">
        <v>0.58321481943130493</v>
      </c>
      <c r="H40">
        <v>4.3988977558910847E-3</v>
      </c>
      <c r="I40">
        <v>6.387015338987112E-3</v>
      </c>
    </row>
    <row r="41" spans="3:9" x14ac:dyDescent="0.25">
      <c r="C41">
        <v>18</v>
      </c>
      <c r="D41">
        <v>0.67673963308334351</v>
      </c>
      <c r="E41">
        <v>5.3866147063672543E-3</v>
      </c>
      <c r="F41">
        <v>6.721891462802887E-3</v>
      </c>
      <c r="G41">
        <v>0.37673282623291016</v>
      </c>
      <c r="H41">
        <v>4.4634663499891758E-3</v>
      </c>
      <c r="I41">
        <v>7.2767408564686775E-3</v>
      </c>
    </row>
    <row r="42" spans="3:9" x14ac:dyDescent="0.25">
      <c r="C42">
        <v>18.5</v>
      </c>
      <c r="D42">
        <v>0.66133862733840942</v>
      </c>
      <c r="E42">
        <v>5.1871398463845253E-3</v>
      </c>
      <c r="F42">
        <v>6.5377000719308853E-3</v>
      </c>
      <c r="G42">
        <v>0.1361512690782547</v>
      </c>
      <c r="H42">
        <v>2.7105461340397596E-3</v>
      </c>
      <c r="I42">
        <v>5.6164241395890713E-3</v>
      </c>
    </row>
    <row r="43" spans="3:9" x14ac:dyDescent="0.25">
      <c r="C43">
        <v>19</v>
      </c>
      <c r="D43">
        <v>0.78786849975585938</v>
      </c>
      <c r="E43">
        <v>6.2021566554903984E-3</v>
      </c>
      <c r="F43">
        <v>7.7984677627682686E-3</v>
      </c>
      <c r="G43">
        <v>1.8992364406585693E-2</v>
      </c>
      <c r="H43">
        <v>8.9336029486730695E-4</v>
      </c>
      <c r="I43">
        <v>3.434112761169672E-3</v>
      </c>
    </row>
    <row r="44" spans="3:9" x14ac:dyDescent="0.25">
      <c r="C44">
        <v>19.5</v>
      </c>
      <c r="D44">
        <v>0.7936331033706665</v>
      </c>
      <c r="E44">
        <v>6.834711879491806E-3</v>
      </c>
      <c r="F44">
        <v>8.9656217023730278E-3</v>
      </c>
      <c r="G44">
        <v>3.7652820348739624E-2</v>
      </c>
      <c r="H44">
        <v>1.0833643609657884E-3</v>
      </c>
      <c r="I44">
        <v>4.3579926714301109E-3</v>
      </c>
    </row>
    <row r="45" spans="3:9" x14ac:dyDescent="0.25">
      <c r="C45">
        <v>20</v>
      </c>
      <c r="D45">
        <v>0.86137676239013672</v>
      </c>
      <c r="E45">
        <v>7.2360741905868053E-3</v>
      </c>
      <c r="F45">
        <v>8.6747827008366585E-3</v>
      </c>
      <c r="G45">
        <v>5.1681455224752426E-2</v>
      </c>
      <c r="H45">
        <v>1.1800044449046254E-3</v>
      </c>
      <c r="I45">
        <v>3.6177511792629957E-3</v>
      </c>
    </row>
    <row r="46" spans="3:9" x14ac:dyDescent="0.25">
      <c r="C46">
        <v>20.5</v>
      </c>
      <c r="D46">
        <v>0.83128690719604492</v>
      </c>
      <c r="E46">
        <v>7.9795103520154953E-3</v>
      </c>
      <c r="F46">
        <v>9.8780002444982529E-3</v>
      </c>
      <c r="G46">
        <v>0.1600547581911087</v>
      </c>
      <c r="H46">
        <v>1.9259289838373661E-3</v>
      </c>
      <c r="I46">
        <v>4.1030216962099075E-3</v>
      </c>
    </row>
    <row r="47" spans="3:9" x14ac:dyDescent="0.25">
      <c r="C47">
        <v>21</v>
      </c>
      <c r="D47">
        <v>0.86100172996520996</v>
      </c>
      <c r="E47">
        <v>7.5779599137604237E-3</v>
      </c>
      <c r="F47">
        <v>9.1265840455889702E-3</v>
      </c>
      <c r="G47">
        <v>0.33108189702033997</v>
      </c>
      <c r="H47">
        <v>2.6074985507875681E-3</v>
      </c>
      <c r="I47">
        <v>4.4868714176118374E-3</v>
      </c>
    </row>
    <row r="48" spans="3:9" x14ac:dyDescent="0.25">
      <c r="C48">
        <v>21.5</v>
      </c>
      <c r="D48">
        <v>0.90675896406173706</v>
      </c>
      <c r="E48">
        <v>8.9535126462578773E-3</v>
      </c>
      <c r="F48">
        <v>1.0123237036168575E-2</v>
      </c>
      <c r="G48">
        <v>0.34960654377937317</v>
      </c>
      <c r="H48">
        <v>2.878489438444376E-3</v>
      </c>
      <c r="I48">
        <v>4.4247061014175415E-3</v>
      </c>
    </row>
    <row r="49" spans="3:9" x14ac:dyDescent="0.25">
      <c r="C49">
        <v>22</v>
      </c>
      <c r="D49">
        <v>0.9309152364730835</v>
      </c>
      <c r="E49">
        <v>9.1110207140445709E-3</v>
      </c>
      <c r="F49">
        <v>1.0003160685300827E-2</v>
      </c>
      <c r="G49">
        <v>0.44603806734085083</v>
      </c>
      <c r="H49">
        <v>3.3313683234155178E-3</v>
      </c>
      <c r="I49">
        <v>4.6292524784803391E-3</v>
      </c>
    </row>
    <row r="50" spans="3:9" x14ac:dyDescent="0.25">
      <c r="C50">
        <v>22.5</v>
      </c>
      <c r="D50">
        <v>0.9285474419593811</v>
      </c>
      <c r="E50">
        <v>9.8120169714093208E-3</v>
      </c>
      <c r="F50">
        <v>1.0784517973661423E-2</v>
      </c>
      <c r="G50">
        <v>0.46617940068244934</v>
      </c>
      <c r="H50">
        <v>3.5031379666179419E-3</v>
      </c>
      <c r="I50">
        <v>4.810296930372715E-3</v>
      </c>
    </row>
    <row r="51" spans="3:9" x14ac:dyDescent="0.25">
      <c r="C51">
        <v>23</v>
      </c>
      <c r="D51">
        <v>0.93983572721481323</v>
      </c>
      <c r="E51">
        <v>1.0870731435716152E-2</v>
      </c>
      <c r="F51">
        <v>1.1780309490859509E-2</v>
      </c>
      <c r="G51">
        <v>0.56525105237960815</v>
      </c>
      <c r="H51">
        <v>4.303500521928072E-3</v>
      </c>
      <c r="I51">
        <v>5.5330879986286163E-3</v>
      </c>
    </row>
    <row r="52" spans="3:9" x14ac:dyDescent="0.25">
      <c r="C52">
        <v>23.5</v>
      </c>
      <c r="D52">
        <v>0.94638156890869141</v>
      </c>
      <c r="E52">
        <v>1.1281700804829597E-2</v>
      </c>
      <c r="F52">
        <v>1.2078011408448219E-2</v>
      </c>
      <c r="G52">
        <v>0.68792039155960083</v>
      </c>
      <c r="H52">
        <v>4.8830937594175339E-3</v>
      </c>
      <c r="I52">
        <v>5.8305119164288044E-3</v>
      </c>
    </row>
    <row r="53" spans="3:9" x14ac:dyDescent="0.25">
      <c r="C53">
        <v>24</v>
      </c>
      <c r="D53">
        <v>0.94930529594421387</v>
      </c>
      <c r="E53">
        <v>1.2374154292047024E-2</v>
      </c>
      <c r="F53">
        <v>1.3188330456614494E-2</v>
      </c>
      <c r="G53">
        <v>0.71864736080169678</v>
      </c>
      <c r="H53">
        <v>5.2343807183206081E-3</v>
      </c>
      <c r="I53">
        <v>6.1451718211174011E-3</v>
      </c>
    </row>
    <row r="54" spans="3:9" x14ac:dyDescent="0.25">
      <c r="C54">
        <v>24.5</v>
      </c>
      <c r="D54">
        <v>0.96009725332260132</v>
      </c>
      <c r="E54">
        <v>1.2844557873904705E-2</v>
      </c>
      <c r="F54">
        <v>1.3483992777764797E-2</v>
      </c>
      <c r="G54">
        <v>0.77901172637939453</v>
      </c>
      <c r="H54">
        <v>5.7934052310883999E-3</v>
      </c>
      <c r="I54">
        <v>6.5056486055254936E-3</v>
      </c>
    </row>
    <row r="55" spans="3:9" x14ac:dyDescent="0.25">
      <c r="C55">
        <v>25</v>
      </c>
      <c r="D55">
        <v>0.95888084173202515</v>
      </c>
      <c r="E55">
        <v>1.2826381251215935E-2</v>
      </c>
      <c r="F55">
        <v>1.3483239337801933E-2</v>
      </c>
      <c r="G55">
        <v>0.81226426362991333</v>
      </c>
      <c r="H55">
        <v>6.075697485357523E-3</v>
      </c>
      <c r="I55">
        <v>6.7713689059019089E-3</v>
      </c>
    </row>
    <row r="56" spans="3:9" x14ac:dyDescent="0.25">
      <c r="C56">
        <v>25.5</v>
      </c>
      <c r="D56">
        <v>0.97697407007217407</v>
      </c>
      <c r="E56">
        <v>1.3955018483102322E-2</v>
      </c>
      <c r="F56">
        <v>1.4376357197761536E-2</v>
      </c>
      <c r="G56">
        <v>0.80491793155670166</v>
      </c>
      <c r="H56">
        <v>6.148219108581543E-3</v>
      </c>
      <c r="I56">
        <v>6.7216050811111927E-3</v>
      </c>
    </row>
    <row r="57" spans="3:9" x14ac:dyDescent="0.25">
      <c r="C57">
        <v>26</v>
      </c>
      <c r="D57">
        <v>0.97585391998291016</v>
      </c>
      <c r="E57">
        <v>1.4401239342987537E-2</v>
      </c>
      <c r="F57">
        <v>1.4832848682999611E-2</v>
      </c>
      <c r="G57">
        <v>0.85247045755386353</v>
      </c>
      <c r="H57">
        <v>6.6582853905856609E-3</v>
      </c>
      <c r="I57">
        <v>7.1601667441427708E-3</v>
      </c>
    </row>
    <row r="58" spans="3:9" x14ac:dyDescent="0.25">
      <c r="C58">
        <v>26.5</v>
      </c>
      <c r="D58">
        <v>0.97886711359024048</v>
      </c>
      <c r="E58">
        <v>1.5504457056522369E-2</v>
      </c>
      <c r="F58">
        <v>1.5923166647553444E-2</v>
      </c>
      <c r="G58">
        <v>0.88890343904495239</v>
      </c>
      <c r="H58">
        <v>7.7972356230020523E-3</v>
      </c>
      <c r="I58">
        <v>8.2953032106161118E-3</v>
      </c>
    </row>
    <row r="59" spans="3:9" x14ac:dyDescent="0.25">
      <c r="C59">
        <v>27</v>
      </c>
      <c r="D59">
        <v>0.98296266794204712</v>
      </c>
      <c r="E59">
        <v>1.598619669675827E-2</v>
      </c>
      <c r="F59">
        <v>1.634163036942482E-2</v>
      </c>
      <c r="G59">
        <v>0.87966203689575195</v>
      </c>
      <c r="H59">
        <v>7.918795570731163E-3</v>
      </c>
      <c r="I59">
        <v>8.4006329998373985E-3</v>
      </c>
    </row>
    <row r="60" spans="3:9" x14ac:dyDescent="0.25">
      <c r="C60">
        <v>27.5</v>
      </c>
      <c r="D60">
        <v>0.98216491937637329</v>
      </c>
      <c r="E60">
        <v>1.6845503821969032E-2</v>
      </c>
      <c r="F60">
        <v>1.722516305744648E-2</v>
      </c>
      <c r="G60">
        <v>0.89461541175842285</v>
      </c>
      <c r="H60">
        <v>8.2134408876299858E-3</v>
      </c>
      <c r="I60">
        <v>8.6713330820202827E-3</v>
      </c>
    </row>
    <row r="61" spans="3:9" x14ac:dyDescent="0.25">
      <c r="C61">
        <v>28</v>
      </c>
      <c r="D61">
        <v>0.98572897911071777</v>
      </c>
      <c r="E61">
        <v>1.8455984070897102E-2</v>
      </c>
      <c r="F61">
        <v>1.8777590245008469E-2</v>
      </c>
      <c r="G61">
        <v>0.91715347766876221</v>
      </c>
      <c r="H61">
        <v>8.7722660973668098E-3</v>
      </c>
      <c r="I61">
        <v>9.1363955289125443E-3</v>
      </c>
    </row>
    <row r="62" spans="3:9" x14ac:dyDescent="0.25">
      <c r="C62">
        <v>28.5</v>
      </c>
      <c r="D62">
        <v>0.98713678121566772</v>
      </c>
      <c r="E62">
        <v>1.9004249945282936E-2</v>
      </c>
      <c r="F62">
        <v>1.9316405057907104E-2</v>
      </c>
      <c r="G62">
        <v>0.91973602771759033</v>
      </c>
      <c r="H62">
        <v>9.2096254229545593E-3</v>
      </c>
      <c r="I62">
        <v>9.5928404480218887E-3</v>
      </c>
    </row>
    <row r="63" spans="3:9" x14ac:dyDescent="0.25">
      <c r="C63">
        <v>29</v>
      </c>
      <c r="D63">
        <v>0.98964422941207886</v>
      </c>
      <c r="E63">
        <v>1.9503150135278702E-2</v>
      </c>
      <c r="F63">
        <v>1.9748250022530556E-2</v>
      </c>
      <c r="G63">
        <v>0.93259668350219727</v>
      </c>
      <c r="H63">
        <v>1.0121363215148449E-2</v>
      </c>
      <c r="I63">
        <v>1.0439047589898109E-2</v>
      </c>
    </row>
    <row r="64" spans="3:9" x14ac:dyDescent="0.25">
      <c r="C64">
        <v>29.5</v>
      </c>
      <c r="D64">
        <v>0.98883843421936035</v>
      </c>
      <c r="E64">
        <v>2.0303620025515556E-2</v>
      </c>
      <c r="F64">
        <v>2.0562175661325455E-2</v>
      </c>
      <c r="G64">
        <v>0.93735009431838989</v>
      </c>
      <c r="H64">
        <v>1.0879714973270893E-2</v>
      </c>
      <c r="I64">
        <v>1.1192248202860355E-2</v>
      </c>
    </row>
    <row r="65" spans="3:9" x14ac:dyDescent="0.25">
      <c r="C65">
        <v>30</v>
      </c>
      <c r="D65">
        <v>0.99119365215301514</v>
      </c>
      <c r="E65">
        <v>2.1549539640545845E-2</v>
      </c>
      <c r="F65">
        <v>2.1770261228084564E-2</v>
      </c>
      <c r="G65">
        <v>0.95729857683181763</v>
      </c>
      <c r="H65">
        <v>1.1315569281578064E-2</v>
      </c>
      <c r="I65">
        <v>1.1559195816516876E-2</v>
      </c>
    </row>
    <row r="66" spans="3:9" x14ac:dyDescent="0.25">
      <c r="C66">
        <v>30.5</v>
      </c>
      <c r="D66">
        <v>0.99082469940185547</v>
      </c>
      <c r="E66">
        <v>2.2259904071688652E-2</v>
      </c>
      <c r="F66">
        <v>2.251211553812027E-2</v>
      </c>
      <c r="G66">
        <v>0.94327396154403687</v>
      </c>
      <c r="H66">
        <v>1.1712075211107731E-2</v>
      </c>
      <c r="I66">
        <v>1.2037307024002075E-2</v>
      </c>
    </row>
    <row r="67" spans="3:9" x14ac:dyDescent="0.25">
      <c r="C67">
        <v>31</v>
      </c>
      <c r="D67">
        <v>0.99192339181900024</v>
      </c>
      <c r="E67">
        <v>2.3067411035299301E-2</v>
      </c>
      <c r="F67">
        <v>2.3294011130928993E-2</v>
      </c>
      <c r="G67">
        <v>0.96365654468536377</v>
      </c>
      <c r="H67">
        <v>1.2702969834208488E-2</v>
      </c>
      <c r="I67">
        <v>1.2964273802936077E-2</v>
      </c>
    </row>
    <row r="68" spans="3:9" x14ac:dyDescent="0.25">
      <c r="C68">
        <v>31.5</v>
      </c>
      <c r="D68">
        <v>0.99229830503463745</v>
      </c>
      <c r="E68">
        <v>2.3206725716590881E-2</v>
      </c>
      <c r="F68">
        <v>2.3394025862216949E-2</v>
      </c>
      <c r="G68">
        <v>0.97459506988525391</v>
      </c>
      <c r="H68">
        <v>1.1959376744925976E-2</v>
      </c>
      <c r="I68">
        <v>1.2112077325582504E-2</v>
      </c>
    </row>
    <row r="69" spans="3:9" x14ac:dyDescent="0.25">
      <c r="C69">
        <v>32</v>
      </c>
      <c r="D69">
        <v>0.99462360143661499</v>
      </c>
      <c r="E69">
        <v>2.45172418653965E-2</v>
      </c>
      <c r="F69">
        <v>2.4671593680977821E-2</v>
      </c>
      <c r="G69">
        <v>0.96875739097595215</v>
      </c>
      <c r="H69">
        <v>1.3066884130239487E-2</v>
      </c>
      <c r="I69">
        <v>1.3256072998046875E-2</v>
      </c>
    </row>
    <row r="70" spans="3:9" x14ac:dyDescent="0.25">
      <c r="C70">
        <v>32.5</v>
      </c>
      <c r="D70">
        <v>0.99569803476333618</v>
      </c>
      <c r="E70">
        <v>2.5911670178174973E-2</v>
      </c>
      <c r="F70">
        <v>2.6047362014651299E-2</v>
      </c>
      <c r="G70">
        <v>0.97153192758560181</v>
      </c>
      <c r="H70">
        <v>1.4029756188392639E-2</v>
      </c>
      <c r="I70">
        <v>1.4213681221008301E-2</v>
      </c>
    </row>
    <row r="71" spans="3:9" x14ac:dyDescent="0.25">
      <c r="C71">
        <v>33</v>
      </c>
      <c r="D71">
        <v>0.99492096900939941</v>
      </c>
      <c r="E71">
        <v>2.7591580525040627E-2</v>
      </c>
      <c r="F71">
        <v>2.7755627408623695E-2</v>
      </c>
      <c r="G71">
        <v>0.97436672449111938</v>
      </c>
      <c r="H71">
        <v>1.4632435515522957E-2</v>
      </c>
      <c r="I71">
        <v>1.481897197663784E-2</v>
      </c>
    </row>
    <row r="72" spans="3:9" x14ac:dyDescent="0.25">
      <c r="C72">
        <v>33.5</v>
      </c>
      <c r="D72">
        <v>0.99554693698883057</v>
      </c>
      <c r="E72">
        <v>2.9410770162940025E-2</v>
      </c>
      <c r="F72">
        <v>2.9538983479142189E-2</v>
      </c>
      <c r="G72">
        <v>0.9830736517906189</v>
      </c>
      <c r="H72">
        <v>1.6148155555129051E-2</v>
      </c>
      <c r="I72">
        <v>1.6261989250779152E-2</v>
      </c>
    </row>
    <row r="73" spans="3:9" x14ac:dyDescent="0.25">
      <c r="C73">
        <v>34</v>
      </c>
      <c r="D73">
        <v>0.99482452869415283</v>
      </c>
      <c r="E73">
        <v>3.1119663268327713E-2</v>
      </c>
      <c r="F73">
        <v>3.1280528753995895E-2</v>
      </c>
      <c r="G73">
        <v>0.98978215456008911</v>
      </c>
      <c r="H73">
        <v>1.7275409772992134E-2</v>
      </c>
      <c r="I73">
        <v>1.7384272068738937E-2</v>
      </c>
    </row>
    <row r="74" spans="3:9" x14ac:dyDescent="0.25">
      <c r="C74">
        <v>34.5</v>
      </c>
      <c r="D74">
        <v>0.9953647255897522</v>
      </c>
      <c r="E74">
        <v>3.2182309776544571E-2</v>
      </c>
      <c r="F74">
        <v>3.2344687730073929E-2</v>
      </c>
      <c r="G74">
        <v>0.98063236474990845</v>
      </c>
      <c r="H74">
        <v>1.851370558142662E-2</v>
      </c>
      <c r="I74">
        <v>1.8691150471568108E-2</v>
      </c>
    </row>
    <row r="75" spans="3:9" x14ac:dyDescent="0.25">
      <c r="C75">
        <v>35</v>
      </c>
      <c r="D75">
        <v>0.9971923828125</v>
      </c>
      <c r="E75">
        <v>3.36458720266819E-2</v>
      </c>
      <c r="F75">
        <v>3.3749058842658997E-2</v>
      </c>
      <c r="G75">
        <v>0.98771387338638306</v>
      </c>
      <c r="H75">
        <v>1.8813988193869591E-2</v>
      </c>
      <c r="I75">
        <v>1.8925217911601067E-2</v>
      </c>
    </row>
    <row r="76" spans="3:9" x14ac:dyDescent="0.25">
      <c r="C76">
        <v>35.5</v>
      </c>
      <c r="D76">
        <v>0.99651604890823364</v>
      </c>
      <c r="E76">
        <v>3.5616874694824219E-2</v>
      </c>
      <c r="F76">
        <v>3.5737823694944382E-2</v>
      </c>
      <c r="G76">
        <v>0.98835426568984985</v>
      </c>
      <c r="H76">
        <v>2.1028073504567146E-2</v>
      </c>
      <c r="I76">
        <v>2.1140584722161293E-2</v>
      </c>
    </row>
    <row r="77" spans="3:9" x14ac:dyDescent="0.25">
      <c r="C77">
        <v>36</v>
      </c>
      <c r="D77">
        <v>0.9974592924118042</v>
      </c>
      <c r="E77">
        <v>3.7678621709346771E-2</v>
      </c>
      <c r="F77">
        <v>3.7782821804285049E-2</v>
      </c>
      <c r="G77">
        <v>0.98882287740707397</v>
      </c>
      <c r="H77">
        <v>2.2326814010739326E-2</v>
      </c>
      <c r="I77">
        <v>2.244836837053299E-2</v>
      </c>
    </row>
    <row r="78" spans="3:9" x14ac:dyDescent="0.25">
      <c r="C78">
        <v>36.5</v>
      </c>
      <c r="D78">
        <v>0.99631041288375854</v>
      </c>
      <c r="E78">
        <v>3.9079852402210236E-2</v>
      </c>
      <c r="F78">
        <v>3.922678530216217E-2</v>
      </c>
      <c r="G78">
        <v>0.99133199453353882</v>
      </c>
      <c r="H78">
        <v>2.3438261821866035E-2</v>
      </c>
      <c r="I78">
        <v>2.3560002446174622E-2</v>
      </c>
    </row>
    <row r="79" spans="3:9" x14ac:dyDescent="0.25">
      <c r="C79">
        <v>37</v>
      </c>
      <c r="D79">
        <v>0.98771625757217407</v>
      </c>
      <c r="E79">
        <v>4.0915489196777344E-2</v>
      </c>
      <c r="F79">
        <v>4.1451461613178253E-2</v>
      </c>
      <c r="G79">
        <v>0.97464412450790405</v>
      </c>
      <c r="H79">
        <v>2.4679269641637802E-2</v>
      </c>
      <c r="I79">
        <v>2.5120608508586884E-2</v>
      </c>
    </row>
    <row r="80" spans="3:9" x14ac:dyDescent="0.25">
      <c r="C80">
        <v>37.5</v>
      </c>
      <c r="D80">
        <v>0.99602675437927246</v>
      </c>
      <c r="E80">
        <v>4.3836232274770737E-2</v>
      </c>
      <c r="F80">
        <v>4.4013485312461853E-2</v>
      </c>
      <c r="G80">
        <v>0.99005734920501709</v>
      </c>
      <c r="H80">
        <v>2.7102094143629074E-2</v>
      </c>
      <c r="I80">
        <v>2.7259465306997299E-2</v>
      </c>
    </row>
    <row r="81" spans="3:9" x14ac:dyDescent="0.25">
      <c r="C81">
        <v>38</v>
      </c>
      <c r="D81">
        <v>0.99841839075088501</v>
      </c>
      <c r="E81">
        <v>4.6641621738672256E-2</v>
      </c>
      <c r="F81">
        <v>4.6706918627023697E-2</v>
      </c>
      <c r="G81">
        <v>0.9975472092628479</v>
      </c>
      <c r="H81">
        <v>2.9508186504244804E-2</v>
      </c>
      <c r="I81">
        <v>2.9548728838562965E-2</v>
      </c>
    </row>
    <row r="82" spans="3:9" x14ac:dyDescent="0.25">
      <c r="C82">
        <v>38.5</v>
      </c>
      <c r="D82">
        <v>0.99776530265808105</v>
      </c>
      <c r="E82">
        <v>4.8828735947608948E-2</v>
      </c>
      <c r="F82">
        <v>4.8929784446954727E-2</v>
      </c>
      <c r="G82">
        <v>0.99414771795272827</v>
      </c>
      <c r="H82">
        <v>3.0942011624574661E-2</v>
      </c>
      <c r="I82">
        <v>3.1030528247356415E-2</v>
      </c>
    </row>
    <row r="83" spans="3:9" x14ac:dyDescent="0.25">
      <c r="C83">
        <v>39</v>
      </c>
      <c r="D83">
        <v>0.99816590547561646</v>
      </c>
      <c r="E83">
        <v>5.1631342619657516E-2</v>
      </c>
      <c r="F83">
        <v>5.1711060106754303E-2</v>
      </c>
      <c r="G83">
        <v>0.99612486362457275</v>
      </c>
      <c r="H83">
        <v>3.2850742340087891E-2</v>
      </c>
      <c r="I83">
        <v>3.2906722277402878E-2</v>
      </c>
    </row>
    <row r="84" spans="3:9" x14ac:dyDescent="0.25">
      <c r="C84">
        <v>39.5</v>
      </c>
      <c r="D84">
        <v>0.99883222579956055</v>
      </c>
      <c r="E84">
        <v>5.5710423737764359E-2</v>
      </c>
      <c r="F84">
        <v>5.577431246638298E-2</v>
      </c>
      <c r="G84">
        <v>0.99600511789321899</v>
      </c>
      <c r="H84">
        <v>3.5505346953868866E-2</v>
      </c>
      <c r="I84">
        <v>3.5574048757553101E-2</v>
      </c>
    </row>
    <row r="85" spans="3:9" x14ac:dyDescent="0.25">
      <c r="C85">
        <v>40</v>
      </c>
      <c r="D85">
        <v>0.99900716543197632</v>
      </c>
      <c r="E85">
        <v>6.0096293687820435E-2</v>
      </c>
      <c r="F85">
        <v>6.0144811868667603E-2</v>
      </c>
      <c r="G85">
        <v>0.99711591005325317</v>
      </c>
      <c r="H85">
        <v>3.9516426622867584E-2</v>
      </c>
      <c r="I85">
        <v>3.9561305195093155E-2</v>
      </c>
    </row>
    <row r="86" spans="3:9" x14ac:dyDescent="0.25">
      <c r="C86">
        <v>40.5</v>
      </c>
      <c r="D86">
        <v>0.99917358160018921</v>
      </c>
      <c r="E86">
        <v>6.5021008253097534E-2</v>
      </c>
      <c r="F86">
        <v>6.5054737031459808E-2</v>
      </c>
      <c r="G86">
        <v>0.9988521933555603</v>
      </c>
      <c r="H86">
        <v>4.4146031141281128E-2</v>
      </c>
      <c r="I86">
        <v>4.4157497584819794E-2</v>
      </c>
    </row>
    <row r="87" spans="3:9" x14ac:dyDescent="0.25">
      <c r="C87">
        <v>41</v>
      </c>
      <c r="D87">
        <v>0.99924737215042114</v>
      </c>
      <c r="E87">
        <v>7.0638574659824371E-2</v>
      </c>
      <c r="F87">
        <v>7.0676527917385101E-2</v>
      </c>
      <c r="G87">
        <v>0.99859565496444702</v>
      </c>
      <c r="H87">
        <v>4.8981491476297379E-2</v>
      </c>
      <c r="I87">
        <v>4.9006771296262741E-2</v>
      </c>
    </row>
    <row r="88" spans="3:9" x14ac:dyDescent="0.25">
      <c r="C88">
        <v>41.5</v>
      </c>
      <c r="D88">
        <v>0.99931740760803223</v>
      </c>
      <c r="E88">
        <v>7.6951436698436737E-2</v>
      </c>
      <c r="F88">
        <v>7.6980486512184143E-2</v>
      </c>
      <c r="G88">
        <v>0.99873465299606323</v>
      </c>
      <c r="H88">
        <v>5.3952649235725403E-2</v>
      </c>
      <c r="I88">
        <v>5.3966362029314041E-2</v>
      </c>
    </row>
    <row r="89" spans="3:9" x14ac:dyDescent="0.25">
      <c r="C89">
        <v>42</v>
      </c>
      <c r="D89">
        <v>0.99929916858673096</v>
      </c>
      <c r="E89">
        <v>8.4186092019081116E-2</v>
      </c>
      <c r="F89">
        <v>8.4226258099079132E-2</v>
      </c>
      <c r="G89">
        <v>0.99886852502822876</v>
      </c>
      <c r="H89">
        <v>6.0709744691848755E-2</v>
      </c>
      <c r="I89">
        <v>6.0735106468200684E-2</v>
      </c>
    </row>
    <row r="90" spans="3:9" x14ac:dyDescent="0.25">
      <c r="C90">
        <v>42.5</v>
      </c>
      <c r="D90">
        <v>0.99938124418258667</v>
      </c>
      <c r="E90">
        <v>9.2695951461791992E-2</v>
      </c>
      <c r="F90">
        <v>9.2739596962928772E-2</v>
      </c>
      <c r="G90">
        <v>0.99899810552597046</v>
      </c>
      <c r="H90">
        <v>6.8342044949531555E-2</v>
      </c>
      <c r="I90">
        <v>6.8374946713447571E-2</v>
      </c>
    </row>
    <row r="91" spans="3:9" x14ac:dyDescent="0.25">
      <c r="C91">
        <v>43</v>
      </c>
      <c r="D91">
        <v>0.99941027164459229</v>
      </c>
      <c r="E91">
        <v>0.10143323987722397</v>
      </c>
      <c r="F91">
        <v>0.10147804021835327</v>
      </c>
      <c r="G91">
        <v>0.99939388036727905</v>
      </c>
      <c r="H91">
        <v>7.5840994715690613E-2</v>
      </c>
      <c r="I91">
        <v>7.5866058468818665E-2</v>
      </c>
    </row>
    <row r="92" spans="3:9" x14ac:dyDescent="0.25">
      <c r="C92">
        <v>43.5</v>
      </c>
      <c r="D92">
        <v>0.99962455034255981</v>
      </c>
      <c r="E92">
        <v>0.10801050812005997</v>
      </c>
      <c r="F92">
        <v>0.1080348789691925</v>
      </c>
      <c r="G92">
        <v>0.99946367740631104</v>
      </c>
      <c r="H92">
        <v>8.2876741886138916E-2</v>
      </c>
      <c r="I92">
        <v>8.2891717553138733E-2</v>
      </c>
    </row>
    <row r="93" spans="3:9" x14ac:dyDescent="0.25">
      <c r="C93">
        <v>44</v>
      </c>
      <c r="D93">
        <v>0.99961525201797485</v>
      </c>
      <c r="E93">
        <v>0.11789984256029129</v>
      </c>
      <c r="F93">
        <v>0.11793710291385651</v>
      </c>
      <c r="G93">
        <v>0.99925214052200317</v>
      </c>
      <c r="H93">
        <v>9.2814505100250244E-2</v>
      </c>
      <c r="I93">
        <v>9.2852815985679626E-2</v>
      </c>
    </row>
    <row r="94" spans="3:9" x14ac:dyDescent="0.25">
      <c r="C94">
        <v>44.5</v>
      </c>
      <c r="D94">
        <v>0.99930363893508911</v>
      </c>
      <c r="E94">
        <v>0.13458991050720215</v>
      </c>
      <c r="F94">
        <v>0.13466359674930573</v>
      </c>
      <c r="G94">
        <v>0.99928629398345947</v>
      </c>
      <c r="H94">
        <v>0.10779231786727905</v>
      </c>
      <c r="I94">
        <v>0.1078430637717247</v>
      </c>
    </row>
    <row r="95" spans="3:9" x14ac:dyDescent="0.25">
      <c r="C95">
        <v>45</v>
      </c>
      <c r="D95">
        <v>0.99920749664306641</v>
      </c>
      <c r="E95">
        <v>0.15178976953029633</v>
      </c>
      <c r="F95">
        <v>0.15189838409423828</v>
      </c>
      <c r="G95">
        <v>0.99889194965362549</v>
      </c>
      <c r="H95">
        <v>0.12466853857040405</v>
      </c>
      <c r="I95">
        <v>0.12476897239685059</v>
      </c>
    </row>
    <row r="96" spans="3:9" x14ac:dyDescent="0.25">
      <c r="C96">
        <v>45.5</v>
      </c>
      <c r="D96">
        <v>0.9985814094543457</v>
      </c>
      <c r="E96">
        <v>0.17122334241867065</v>
      </c>
      <c r="F96">
        <v>0.17144402861595154</v>
      </c>
      <c r="G96">
        <v>0.99887716770172119</v>
      </c>
      <c r="H96">
        <v>0.14348696172237396</v>
      </c>
      <c r="I96">
        <v>0.14364632964134216</v>
      </c>
    </row>
    <row r="97" spans="3:9" x14ac:dyDescent="0.25">
      <c r="C97">
        <v>46</v>
      </c>
      <c r="D97">
        <v>0.99794679880142212</v>
      </c>
      <c r="E97">
        <v>0.1944272518157959</v>
      </c>
      <c r="F97">
        <v>0.19478675723075867</v>
      </c>
      <c r="G97">
        <v>0.99860799312591553</v>
      </c>
      <c r="H97">
        <v>0.1677938848733902</v>
      </c>
      <c r="I97">
        <v>0.16804462671279907</v>
      </c>
    </row>
    <row r="98" spans="3:9" x14ac:dyDescent="0.25">
      <c r="C98">
        <v>46.5</v>
      </c>
      <c r="D98">
        <v>0.99708479642868042</v>
      </c>
      <c r="E98">
        <v>0.21789437532424927</v>
      </c>
      <c r="F98">
        <v>0.21847258508205414</v>
      </c>
      <c r="G98">
        <v>0.99810099601745605</v>
      </c>
      <c r="H98">
        <v>0.19313417375087738</v>
      </c>
      <c r="I98">
        <v>0.19354569911956787</v>
      </c>
    </row>
    <row r="99" spans="3:9" x14ac:dyDescent="0.25">
      <c r="C99">
        <v>47</v>
      </c>
      <c r="D99">
        <v>0.99590224027633667</v>
      </c>
      <c r="E99">
        <v>0.23183922469615936</v>
      </c>
      <c r="F99">
        <v>0.23270384967327118</v>
      </c>
      <c r="G99">
        <v>0.99730575084686279</v>
      </c>
      <c r="H99">
        <v>0.21180130541324615</v>
      </c>
      <c r="I99">
        <v>0.21243888139724731</v>
      </c>
    </row>
    <row r="100" spans="3:9" x14ac:dyDescent="0.25">
      <c r="C100">
        <v>47.5</v>
      </c>
      <c r="D100">
        <v>0.99500054121017456</v>
      </c>
      <c r="E100">
        <v>0.21326026320457458</v>
      </c>
      <c r="F100">
        <v>0.2142503559589386</v>
      </c>
      <c r="G100">
        <v>0.99633711576461792</v>
      </c>
      <c r="H100">
        <v>0.2031354159116745</v>
      </c>
      <c r="I100">
        <v>0.20394030213356018</v>
      </c>
    </row>
    <row r="101" spans="3:9" x14ac:dyDescent="0.25">
      <c r="C101">
        <v>48</v>
      </c>
      <c r="D101">
        <v>0.99462038278579712</v>
      </c>
      <c r="E101">
        <v>0.16466370224952698</v>
      </c>
      <c r="F101">
        <v>0.16549065709114075</v>
      </c>
      <c r="G101">
        <v>0.99575704336166382</v>
      </c>
      <c r="H101">
        <v>0.16384713351726532</v>
      </c>
      <c r="I101">
        <v>0.16457580029964447</v>
      </c>
    </row>
    <row r="102" spans="3:9" x14ac:dyDescent="0.25">
      <c r="C102">
        <v>48.5</v>
      </c>
      <c r="D102">
        <v>0.99444031715393066</v>
      </c>
      <c r="E102">
        <v>0.1177498996257782</v>
      </c>
      <c r="F102">
        <v>0.11835025250911713</v>
      </c>
      <c r="G102">
        <v>0.99560266733169556</v>
      </c>
      <c r="H102">
        <v>0.12386299669742584</v>
      </c>
      <c r="I102">
        <v>0.12442401051521301</v>
      </c>
    </row>
    <row r="103" spans="3:9" x14ac:dyDescent="0.25">
      <c r="C103">
        <v>49</v>
      </c>
      <c r="D103">
        <v>0.99506467580795288</v>
      </c>
      <c r="E103">
        <v>8.715406060218811E-2</v>
      </c>
      <c r="F103">
        <v>8.7550535798072815E-2</v>
      </c>
      <c r="G103">
        <v>0.99537086486816406</v>
      </c>
      <c r="H103">
        <v>9.6639908850193024E-2</v>
      </c>
      <c r="I103">
        <v>9.7070463001728058E-2</v>
      </c>
    </row>
    <row r="104" spans="3:9" x14ac:dyDescent="0.25">
      <c r="C104">
        <v>49.5</v>
      </c>
      <c r="D104">
        <v>0.99554353952407837</v>
      </c>
      <c r="E104">
        <v>6.826704740524292E-2</v>
      </c>
      <c r="F104">
        <v>6.8543694913387299E-2</v>
      </c>
      <c r="G104">
        <v>0.99512487649917603</v>
      </c>
      <c r="H104">
        <v>7.9079814255237579E-2</v>
      </c>
      <c r="I104">
        <v>7.9427964985370636E-2</v>
      </c>
    </row>
    <row r="105" spans="3:9" x14ac:dyDescent="0.25">
      <c r="C105">
        <v>50</v>
      </c>
      <c r="D105">
        <v>0.99391508102416992</v>
      </c>
      <c r="E105">
        <v>5.5208653211593628E-2</v>
      </c>
      <c r="F105">
        <v>5.549294501543045E-2</v>
      </c>
      <c r="G105">
        <v>0.99445444345474243</v>
      </c>
      <c r="H105">
        <v>6.7171745002269745E-2</v>
      </c>
      <c r="I105">
        <v>6.7516960203647614E-2</v>
      </c>
    </row>
    <row r="106" spans="3:9" x14ac:dyDescent="0.25">
      <c r="C106">
        <v>50.5</v>
      </c>
      <c r="D106">
        <v>0.99348956346511841</v>
      </c>
      <c r="E106">
        <v>4.5380145311355591E-2</v>
      </c>
      <c r="F106">
        <v>4.5587059110403061E-2</v>
      </c>
      <c r="G106">
        <v>0.99298501014709473</v>
      </c>
      <c r="H106">
        <v>5.7996895164251328E-2</v>
      </c>
      <c r="I106">
        <v>5.8324567973613739E-2</v>
      </c>
    </row>
    <row r="107" spans="3:9" x14ac:dyDescent="0.25">
      <c r="C107">
        <v>51</v>
      </c>
      <c r="D107">
        <v>0.99171644449234009</v>
      </c>
      <c r="E107">
        <v>3.7485919892787933E-2</v>
      </c>
      <c r="F107">
        <v>3.7679966539144516E-2</v>
      </c>
      <c r="G107">
        <v>0.99295032024383545</v>
      </c>
      <c r="H107">
        <v>5.1427260041236877E-2</v>
      </c>
      <c r="I107">
        <v>5.1727946847677231E-2</v>
      </c>
    </row>
    <row r="108" spans="3:9" x14ac:dyDescent="0.25">
      <c r="C108">
        <v>51.5</v>
      </c>
      <c r="D108">
        <v>0.98985576629638672</v>
      </c>
      <c r="E108">
        <v>3.0787637457251549E-2</v>
      </c>
      <c r="F108">
        <v>3.0973929911851883E-2</v>
      </c>
      <c r="G108">
        <v>0.99257785081863403</v>
      </c>
      <c r="H108">
        <v>4.5614589005708694E-2</v>
      </c>
      <c r="I108">
        <v>4.5908007770776749E-2</v>
      </c>
    </row>
    <row r="109" spans="3:9" x14ac:dyDescent="0.25">
      <c r="C109">
        <v>52</v>
      </c>
      <c r="D109">
        <v>0.97680854797363281</v>
      </c>
      <c r="E109">
        <v>2.5176374241709709E-2</v>
      </c>
      <c r="F109">
        <v>2.5452883914113045E-2</v>
      </c>
      <c r="G109">
        <v>0.99031269550323486</v>
      </c>
      <c r="H109">
        <v>4.1120707988739014E-2</v>
      </c>
      <c r="I109">
        <v>4.1482787579298019E-2</v>
      </c>
    </row>
    <row r="110" spans="3:9" x14ac:dyDescent="0.25">
      <c r="C110">
        <v>52.5</v>
      </c>
      <c r="D110">
        <v>0.9614977240562439</v>
      </c>
      <c r="E110">
        <v>1.998504064977169E-2</v>
      </c>
      <c r="F110">
        <v>2.0297948271036148E-2</v>
      </c>
      <c r="G110">
        <v>0.98763954639434814</v>
      </c>
      <c r="H110">
        <v>3.6813337355852127E-2</v>
      </c>
      <c r="I110">
        <v>3.7240147590637207E-2</v>
      </c>
    </row>
    <row r="111" spans="3:9" x14ac:dyDescent="0.25">
      <c r="C111">
        <v>53</v>
      </c>
      <c r="D111">
        <v>0.92806965112686157</v>
      </c>
      <c r="E111">
        <v>1.5443292446434498E-2</v>
      </c>
      <c r="F111">
        <v>1.5756998211145401E-2</v>
      </c>
      <c r="G111">
        <v>0.98863410949707031</v>
      </c>
      <c r="H111">
        <v>3.3262778073549271E-2</v>
      </c>
      <c r="I111">
        <v>3.3624377101659775E-2</v>
      </c>
    </row>
    <row r="112" spans="3:9" x14ac:dyDescent="0.25">
      <c r="C112">
        <v>53.5</v>
      </c>
      <c r="D112">
        <v>0.88218706846237183</v>
      </c>
      <c r="E112">
        <v>1.1340952478349209E-2</v>
      </c>
      <c r="F112">
        <v>1.1697879061102867E-2</v>
      </c>
      <c r="G112">
        <v>0.98718088865280151</v>
      </c>
      <c r="H112">
        <v>2.9328828677535057E-2</v>
      </c>
      <c r="I112">
        <v>2.9721977189183235E-2</v>
      </c>
    </row>
    <row r="113" spans="3:9" x14ac:dyDescent="0.25">
      <c r="C113">
        <v>54</v>
      </c>
      <c r="D113">
        <v>0.85351675748825073</v>
      </c>
      <c r="E113">
        <v>8.7377168238162994E-3</v>
      </c>
      <c r="F113">
        <v>9.0321097522974014E-3</v>
      </c>
      <c r="G113">
        <v>0.97558504343032837</v>
      </c>
      <c r="H113">
        <v>2.5816647335886955E-2</v>
      </c>
      <c r="I113">
        <v>2.6443762704730034E-2</v>
      </c>
    </row>
    <row r="114" spans="3:9" x14ac:dyDescent="0.25">
      <c r="C114">
        <v>54.5</v>
      </c>
      <c r="D114">
        <v>0.77140462398529053</v>
      </c>
      <c r="E114">
        <v>7.5269979424774647E-3</v>
      </c>
      <c r="F114">
        <v>7.8552644699811935E-3</v>
      </c>
      <c r="G114">
        <v>0.97787046432495117</v>
      </c>
      <c r="H114">
        <v>2.2743800655007362E-2</v>
      </c>
      <c r="I114">
        <v>2.3243395611643791E-2</v>
      </c>
    </row>
    <row r="115" spans="3:9" x14ac:dyDescent="0.25">
      <c r="C115">
        <v>55</v>
      </c>
      <c r="D115">
        <v>0.76454931497573853</v>
      </c>
      <c r="E115">
        <v>7.0878569968044758E-3</v>
      </c>
      <c r="F115">
        <v>7.3373336344957352E-3</v>
      </c>
      <c r="G115">
        <v>0.96712535619735718</v>
      </c>
      <c r="H115">
        <v>2.0354831591248512E-2</v>
      </c>
      <c r="I115">
        <v>2.0976025611162186E-2</v>
      </c>
    </row>
    <row r="116" spans="3:9" x14ac:dyDescent="0.25">
      <c r="C116">
        <v>55.5</v>
      </c>
      <c r="D116">
        <v>0.81040960550308228</v>
      </c>
      <c r="E116">
        <v>8.777243085205555E-3</v>
      </c>
      <c r="F116">
        <v>9.2912614345550537E-3</v>
      </c>
      <c r="G116">
        <v>0.95545852184295654</v>
      </c>
      <c r="H116">
        <v>1.7130311578512192E-2</v>
      </c>
      <c r="I116">
        <v>1.7806734889745712E-2</v>
      </c>
    </row>
    <row r="117" spans="3:9" x14ac:dyDescent="0.25">
      <c r="C117">
        <v>56</v>
      </c>
      <c r="D117">
        <v>0.84813827276229858</v>
      </c>
      <c r="E117">
        <v>1.0915055871009827E-2</v>
      </c>
      <c r="F117">
        <v>1.1587216518819332E-2</v>
      </c>
      <c r="G117">
        <v>0.94522374868392944</v>
      </c>
      <c r="H117">
        <v>1.4435367658734322E-2</v>
      </c>
      <c r="I117">
        <v>1.4938271604478359E-2</v>
      </c>
    </row>
    <row r="118" spans="3:9" x14ac:dyDescent="0.25">
      <c r="C118">
        <v>56.5</v>
      </c>
      <c r="D118">
        <v>0.89031875133514404</v>
      </c>
      <c r="E118">
        <v>1.3628385029733181E-2</v>
      </c>
      <c r="F118">
        <v>1.4542845077812672E-2</v>
      </c>
      <c r="G118">
        <v>0.92439872026443481</v>
      </c>
      <c r="H118">
        <v>1.2231516651809216E-2</v>
      </c>
      <c r="I118">
        <v>1.2660619802772999E-2</v>
      </c>
    </row>
    <row r="119" spans="3:9" x14ac:dyDescent="0.25">
      <c r="C119">
        <v>57</v>
      </c>
      <c r="D119">
        <v>0.92032146453857422</v>
      </c>
      <c r="E119">
        <v>1.6034983098506927E-2</v>
      </c>
      <c r="F119">
        <v>1.7006529495120049E-2</v>
      </c>
      <c r="G119">
        <v>0.91792547702789307</v>
      </c>
      <c r="H119">
        <v>9.9372882395982742E-3</v>
      </c>
      <c r="I119">
        <v>1.0133056901395321E-2</v>
      </c>
    </row>
    <row r="120" spans="3:9" x14ac:dyDescent="0.25">
      <c r="C120">
        <v>57.5</v>
      </c>
      <c r="D120">
        <v>0.94207704067230225</v>
      </c>
      <c r="E120">
        <v>1.9233833998441696E-2</v>
      </c>
      <c r="F120">
        <v>2.0245762541890144E-2</v>
      </c>
      <c r="G120">
        <v>0.83274692296981812</v>
      </c>
      <c r="H120">
        <v>7.0040249265730381E-3</v>
      </c>
      <c r="I120">
        <v>7.0823444984853268E-3</v>
      </c>
    </row>
    <row r="121" spans="3:9" x14ac:dyDescent="0.25">
      <c r="C121">
        <v>58</v>
      </c>
      <c r="D121">
        <v>0.95525437593460083</v>
      </c>
      <c r="E121">
        <v>2.1142350509762764E-2</v>
      </c>
      <c r="F121">
        <v>2.2072639316320419E-2</v>
      </c>
      <c r="G121">
        <v>0.78352874517440796</v>
      </c>
      <c r="H121">
        <v>5.1843747496604919E-3</v>
      </c>
      <c r="I121">
        <v>5.2512679249048233E-3</v>
      </c>
    </row>
    <row r="122" spans="3:9" x14ac:dyDescent="0.25">
      <c r="C122">
        <v>58.5</v>
      </c>
      <c r="D122">
        <v>0.96520167589187622</v>
      </c>
      <c r="E122">
        <v>2.4669284000992775E-2</v>
      </c>
      <c r="F122">
        <v>2.5552274659276009E-2</v>
      </c>
      <c r="G122">
        <v>0.47050359845161438</v>
      </c>
      <c r="H122">
        <v>2.7825753204524517E-3</v>
      </c>
      <c r="I122">
        <v>2.8651459142565727E-3</v>
      </c>
    </row>
    <row r="123" spans="3:9" x14ac:dyDescent="0.25">
      <c r="C123">
        <v>59</v>
      </c>
      <c r="D123">
        <v>0.97538465261459351</v>
      </c>
      <c r="E123">
        <v>2.7474777773022652E-2</v>
      </c>
      <c r="F123">
        <v>2.8168201446533203E-2</v>
      </c>
      <c r="G123">
        <v>0.31044155359268188</v>
      </c>
      <c r="H123">
        <v>2.0560084376484156E-3</v>
      </c>
      <c r="I123">
        <v>2.1367829758673906E-3</v>
      </c>
    </row>
    <row r="124" spans="3:9" x14ac:dyDescent="0.25">
      <c r="C124">
        <v>59.5</v>
      </c>
      <c r="D124">
        <v>0.97934490442276001</v>
      </c>
      <c r="E124">
        <v>3.0166046693921089E-2</v>
      </c>
      <c r="F124">
        <v>3.0793484300374985E-2</v>
      </c>
      <c r="G124">
        <v>0.70495414733886719</v>
      </c>
      <c r="H124">
        <v>4.864825401455164E-3</v>
      </c>
      <c r="I124">
        <v>4.9620927311480045E-3</v>
      </c>
    </row>
    <row r="125" spans="3:9" x14ac:dyDescent="0.25">
      <c r="C125">
        <v>60</v>
      </c>
      <c r="D125">
        <v>0.97607278823852539</v>
      </c>
      <c r="E125">
        <v>3.2799050211906433E-2</v>
      </c>
      <c r="F125">
        <v>3.3569872379302979E-2</v>
      </c>
      <c r="G125">
        <v>0.87339496612548828</v>
      </c>
      <c r="H125">
        <v>7.6554929837584496E-3</v>
      </c>
      <c r="I125">
        <v>7.7487626112997532E-3</v>
      </c>
    </row>
    <row r="126" spans="3:9" x14ac:dyDescent="0.25">
      <c r="C126">
        <v>60.5</v>
      </c>
      <c r="D126">
        <v>0.98087620735168457</v>
      </c>
      <c r="E126">
        <v>3.6918491125106812E-2</v>
      </c>
      <c r="F126">
        <v>3.7573564797639847E-2</v>
      </c>
      <c r="G126">
        <v>0.92345732450485229</v>
      </c>
      <c r="H126">
        <v>1.1022960767149925E-2</v>
      </c>
      <c r="I126">
        <v>1.1078396812081337E-2</v>
      </c>
    </row>
    <row r="127" spans="3:9" x14ac:dyDescent="0.25">
      <c r="C127">
        <v>61</v>
      </c>
      <c r="D127">
        <v>0.98528593778610229</v>
      </c>
      <c r="E127">
        <v>4.018041118979454E-2</v>
      </c>
      <c r="F127">
        <v>4.0713265538215637E-2</v>
      </c>
      <c r="G127">
        <v>0.96723419427871704</v>
      </c>
      <c r="H127">
        <v>1.4701360836625099E-2</v>
      </c>
      <c r="I127">
        <v>1.4770148321986198E-2</v>
      </c>
    </row>
    <row r="128" spans="3:9" x14ac:dyDescent="0.25">
      <c r="C128">
        <v>61.5</v>
      </c>
      <c r="D128">
        <v>0.98573487997055054</v>
      </c>
      <c r="E128">
        <v>4.3453134596347809E-2</v>
      </c>
      <c r="F128">
        <v>4.3992221355438232E-2</v>
      </c>
      <c r="G128">
        <v>0.97909373044967651</v>
      </c>
      <c r="H128">
        <v>1.8574845045804977E-2</v>
      </c>
      <c r="I128">
        <v>1.8653454259037971E-2</v>
      </c>
    </row>
    <row r="129" spans="3:9" x14ac:dyDescent="0.25">
      <c r="C129">
        <v>62</v>
      </c>
      <c r="D129">
        <v>0.98696398735046387</v>
      </c>
      <c r="E129">
        <v>4.7327365726232529E-2</v>
      </c>
      <c r="F129">
        <v>4.7838456928730011E-2</v>
      </c>
      <c r="G129">
        <v>0.98510169982910156</v>
      </c>
      <c r="H129">
        <v>2.3869454860687256E-2</v>
      </c>
      <c r="I129">
        <v>2.3967927321791649E-2</v>
      </c>
    </row>
    <row r="130" spans="3:9" x14ac:dyDescent="0.25">
      <c r="C130">
        <v>62.5</v>
      </c>
      <c r="D130">
        <v>0.98983258008956909</v>
      </c>
      <c r="E130">
        <v>5.1709212362766266E-2</v>
      </c>
      <c r="F130">
        <v>5.2121032029390335E-2</v>
      </c>
      <c r="G130">
        <v>0.9933236837387085</v>
      </c>
      <c r="H130">
        <v>2.9615303501486778E-2</v>
      </c>
      <c r="I130">
        <v>2.9685184359550476E-2</v>
      </c>
    </row>
    <row r="131" spans="3:9" x14ac:dyDescent="0.25">
      <c r="C131">
        <v>63</v>
      </c>
      <c r="D131">
        <v>0.98998838663101196</v>
      </c>
      <c r="E131">
        <v>5.7065453380346298E-2</v>
      </c>
      <c r="F131">
        <v>5.7496298104524612E-2</v>
      </c>
      <c r="G131">
        <v>0.99371790885925293</v>
      </c>
      <c r="H131">
        <v>3.5647895187139511E-2</v>
      </c>
      <c r="I131">
        <v>3.5736355930566788E-2</v>
      </c>
    </row>
    <row r="132" spans="3:9" x14ac:dyDescent="0.25">
      <c r="C132">
        <v>63.5</v>
      </c>
      <c r="D132">
        <v>0.99159491062164307</v>
      </c>
      <c r="E132">
        <v>6.2260385602712631E-2</v>
      </c>
      <c r="F132">
        <v>6.2631905078887939E-2</v>
      </c>
      <c r="G132">
        <v>0.9960671067237854</v>
      </c>
      <c r="H132">
        <v>4.2140346020460129E-2</v>
      </c>
      <c r="I132">
        <v>4.2206786572933197E-2</v>
      </c>
    </row>
    <row r="133" spans="3:9" x14ac:dyDescent="0.25">
      <c r="C133">
        <v>64</v>
      </c>
      <c r="D133">
        <v>0.99233478307723999</v>
      </c>
      <c r="E133">
        <v>6.7644812166690826E-2</v>
      </c>
      <c r="F133">
        <v>6.7995890974998474E-2</v>
      </c>
      <c r="G133">
        <v>0.99732232093811035</v>
      </c>
      <c r="H133">
        <v>5.0629835575819016E-2</v>
      </c>
      <c r="I133">
        <v>5.0700243562459946E-2</v>
      </c>
    </row>
    <row r="134" spans="3:9" x14ac:dyDescent="0.25">
      <c r="C134">
        <v>64.5</v>
      </c>
      <c r="D134">
        <v>0.9938284158706665</v>
      </c>
      <c r="E134">
        <v>7.3628067970275879E-2</v>
      </c>
      <c r="F134">
        <v>7.3927141726016998E-2</v>
      </c>
      <c r="G134">
        <v>0.9969831109046936</v>
      </c>
      <c r="H134">
        <v>5.9305496513843536E-2</v>
      </c>
      <c r="I134">
        <v>5.9403128921985626E-2</v>
      </c>
    </row>
    <row r="135" spans="3:9" x14ac:dyDescent="0.25">
      <c r="C135">
        <v>65</v>
      </c>
      <c r="D135">
        <v>0.9946439266204834</v>
      </c>
      <c r="E135">
        <v>7.980046421289444E-2</v>
      </c>
      <c r="F135">
        <v>8.0066561698913574E-2</v>
      </c>
      <c r="G135">
        <v>0.99741441011428833</v>
      </c>
      <c r="H135">
        <v>7.0166423916816711E-2</v>
      </c>
      <c r="I135">
        <v>7.0272736251354218E-2</v>
      </c>
    </row>
    <row r="136" spans="3:9" x14ac:dyDescent="0.25">
      <c r="C136">
        <v>65.5</v>
      </c>
      <c r="D136">
        <v>0.99455481767654419</v>
      </c>
      <c r="E136">
        <v>8.6949758231639862E-2</v>
      </c>
      <c r="F136">
        <v>8.7232142686843872E-2</v>
      </c>
      <c r="G136">
        <v>0.99826401472091675</v>
      </c>
      <c r="H136">
        <v>8.2040347158908844E-2</v>
      </c>
      <c r="I136">
        <v>8.213990181684494E-2</v>
      </c>
    </row>
    <row r="137" spans="3:9" x14ac:dyDescent="0.25">
      <c r="C137">
        <v>66</v>
      </c>
      <c r="D137">
        <v>0.99540156126022339</v>
      </c>
      <c r="E137">
        <v>9.5353059470653534E-2</v>
      </c>
      <c r="F137">
        <v>9.560740739107132E-2</v>
      </c>
      <c r="G137">
        <v>0.99796563386917114</v>
      </c>
      <c r="H137">
        <v>9.6617162227630615E-2</v>
      </c>
      <c r="I137">
        <v>9.6753455698490143E-2</v>
      </c>
    </row>
    <row r="138" spans="3:9" x14ac:dyDescent="0.25">
      <c r="C138">
        <v>66.5</v>
      </c>
      <c r="D138">
        <v>0.99579924345016479</v>
      </c>
      <c r="E138">
        <v>0.10387051105499268</v>
      </c>
      <c r="F138">
        <v>0.10412932187318802</v>
      </c>
      <c r="G138">
        <v>0.99780797958374023</v>
      </c>
      <c r="H138">
        <v>0.11371017247438431</v>
      </c>
      <c r="I138">
        <v>0.11390069872140884</v>
      </c>
    </row>
    <row r="139" spans="3:9" x14ac:dyDescent="0.25">
      <c r="C139">
        <v>67</v>
      </c>
      <c r="D139">
        <v>0.99509203433990479</v>
      </c>
      <c r="E139">
        <v>0.11389877647161484</v>
      </c>
      <c r="F139">
        <v>0.11422195285558701</v>
      </c>
      <c r="G139">
        <v>0.99785566329956055</v>
      </c>
      <c r="H139">
        <v>0.13375400006771088</v>
      </c>
      <c r="I139">
        <v>0.13399472832679749</v>
      </c>
    </row>
    <row r="140" spans="3:9" x14ac:dyDescent="0.25">
      <c r="C140">
        <v>67.5</v>
      </c>
      <c r="D140">
        <v>0.99572432041168213</v>
      </c>
      <c r="E140">
        <v>0.12273290753364563</v>
      </c>
      <c r="F140">
        <v>0.12305876612663269</v>
      </c>
      <c r="G140">
        <v>0.99732238054275513</v>
      </c>
      <c r="H140">
        <v>0.15575550496578217</v>
      </c>
      <c r="I140">
        <v>0.15611116588115692</v>
      </c>
    </row>
    <row r="141" spans="3:9" x14ac:dyDescent="0.25">
      <c r="C141">
        <v>68</v>
      </c>
      <c r="D141">
        <v>0.9946557879447937</v>
      </c>
      <c r="E141">
        <v>0.13035988807678223</v>
      </c>
      <c r="F141">
        <v>0.13081732392311096</v>
      </c>
      <c r="G141">
        <v>0.99678409099578857</v>
      </c>
      <c r="H141">
        <v>0.17922203242778778</v>
      </c>
      <c r="I141">
        <v>0.17975661158561707</v>
      </c>
    </row>
    <row r="142" spans="3:9" x14ac:dyDescent="0.25">
      <c r="C142">
        <v>68.5</v>
      </c>
      <c r="D142">
        <v>0.99326831102371216</v>
      </c>
      <c r="E142">
        <v>0.13495422899723053</v>
      </c>
      <c r="F142">
        <v>0.13556839525699615</v>
      </c>
      <c r="G142">
        <v>0.99648153781890869</v>
      </c>
      <c r="H142">
        <v>0.20144432783126831</v>
      </c>
      <c r="I142">
        <v>0.20215687155723572</v>
      </c>
    </row>
    <row r="143" spans="3:9" x14ac:dyDescent="0.25">
      <c r="C143">
        <v>69</v>
      </c>
      <c r="D143">
        <v>0.98974120616912842</v>
      </c>
      <c r="E143">
        <v>0.13184325397014618</v>
      </c>
      <c r="F143">
        <v>0.13275288045406342</v>
      </c>
      <c r="G143">
        <v>0.99555212259292603</v>
      </c>
      <c r="H143">
        <v>0.21745817363262177</v>
      </c>
      <c r="I143">
        <v>0.21849732100963593</v>
      </c>
    </row>
    <row r="144" spans="3:9" x14ac:dyDescent="0.25">
      <c r="C144">
        <v>69.5</v>
      </c>
      <c r="D144">
        <v>0.98611390590667725</v>
      </c>
      <c r="E144">
        <v>0.11837716400623322</v>
      </c>
      <c r="F144">
        <v>0.11942818015813828</v>
      </c>
      <c r="G144">
        <v>0.99488317966461182</v>
      </c>
      <c r="H144">
        <v>0.21942487359046936</v>
      </c>
      <c r="I144">
        <v>0.22066321969032288</v>
      </c>
    </row>
    <row r="145" spans="3:9" x14ac:dyDescent="0.25">
      <c r="C145">
        <v>70</v>
      </c>
      <c r="D145">
        <v>0.98273426294326782</v>
      </c>
      <c r="E145">
        <v>9.417310357093811E-2</v>
      </c>
      <c r="F145">
        <v>9.5146305859088898E-2</v>
      </c>
      <c r="G145">
        <v>0.99460887908935547</v>
      </c>
      <c r="H145">
        <v>0.20136833190917969</v>
      </c>
      <c r="I145">
        <v>0.20258019864559174</v>
      </c>
    </row>
    <row r="146" spans="3:9" x14ac:dyDescent="0.25">
      <c r="C146">
        <v>70.5</v>
      </c>
      <c r="D146">
        <v>0.97544401884078979</v>
      </c>
      <c r="E146">
        <v>6.7826449871063232E-2</v>
      </c>
      <c r="F146">
        <v>6.8658448755741119E-2</v>
      </c>
      <c r="G146">
        <v>0.99373096227645874</v>
      </c>
      <c r="H146">
        <v>0.17191478610038757</v>
      </c>
      <c r="I146">
        <v>0.17309075593948364</v>
      </c>
    </row>
    <row r="147" spans="3:9" x14ac:dyDescent="0.25">
      <c r="C147">
        <v>71</v>
      </c>
      <c r="D147">
        <v>0.9683002233505249</v>
      </c>
      <c r="E147">
        <v>4.7186277806758881E-2</v>
      </c>
      <c r="F147">
        <v>4.7753702849149704E-2</v>
      </c>
      <c r="G147">
        <v>0.99377858638763428</v>
      </c>
      <c r="H147">
        <v>0.14486435055732727</v>
      </c>
      <c r="I147">
        <v>0.14582082629203796</v>
      </c>
    </row>
    <row r="148" spans="3:9" x14ac:dyDescent="0.25">
      <c r="C148">
        <v>71.5</v>
      </c>
      <c r="D148">
        <v>0.94817781448364258</v>
      </c>
      <c r="E148">
        <v>3.4037500619888306E-2</v>
      </c>
      <c r="F148">
        <v>3.4454122185707092E-2</v>
      </c>
      <c r="G148">
        <v>0.99409627914428711</v>
      </c>
      <c r="H148">
        <v>0.12555289268493652</v>
      </c>
      <c r="I148">
        <v>0.12632589042186737</v>
      </c>
    </row>
    <row r="149" spans="3:9" x14ac:dyDescent="0.25">
      <c r="C149">
        <v>72</v>
      </c>
      <c r="D149">
        <v>0.91841036081314087</v>
      </c>
      <c r="E149">
        <v>2.5249091908335686E-2</v>
      </c>
      <c r="F149">
        <v>2.5591598823666573E-2</v>
      </c>
      <c r="G149">
        <v>0.99474704265594482</v>
      </c>
      <c r="H149">
        <v>0.11068211495876312</v>
      </c>
      <c r="I149">
        <v>0.11129049956798553</v>
      </c>
    </row>
    <row r="150" spans="3:9" x14ac:dyDescent="0.25">
      <c r="C150">
        <v>72.5</v>
      </c>
      <c r="D150">
        <v>0.86636722087860107</v>
      </c>
      <c r="E150">
        <v>2.0782168954610825E-2</v>
      </c>
      <c r="F150">
        <v>2.1061575040221214E-2</v>
      </c>
      <c r="G150">
        <v>0.99485230445861816</v>
      </c>
      <c r="H150">
        <v>0.10062319040298462</v>
      </c>
      <c r="I150">
        <v>0.10115310549736023</v>
      </c>
    </row>
    <row r="151" spans="3:9" x14ac:dyDescent="0.25">
      <c r="C151">
        <v>73</v>
      </c>
      <c r="D151">
        <v>0.84424394369125366</v>
      </c>
      <c r="E151">
        <v>1.8560232594609261E-2</v>
      </c>
      <c r="F151">
        <v>1.8756156787276268E-2</v>
      </c>
      <c r="G151">
        <v>0.99451392889022827</v>
      </c>
      <c r="H151">
        <v>9.28448885679245E-2</v>
      </c>
      <c r="I151">
        <v>9.3350112438201904E-2</v>
      </c>
    </row>
    <row r="152" spans="3:9" x14ac:dyDescent="0.25">
      <c r="C152">
        <v>73.5</v>
      </c>
      <c r="D152">
        <v>0.83102846145629883</v>
      </c>
      <c r="E152">
        <v>1.8038678914308548E-2</v>
      </c>
      <c r="F152">
        <v>1.822192594408989E-2</v>
      </c>
      <c r="G152">
        <v>0.99379867315292358</v>
      </c>
      <c r="H152">
        <v>8.6161978542804718E-2</v>
      </c>
      <c r="I152">
        <v>8.6682908236980438E-2</v>
      </c>
    </row>
    <row r="153" spans="3:9" x14ac:dyDescent="0.25">
      <c r="C153">
        <v>74</v>
      </c>
      <c r="D153">
        <v>0.84965544939041138</v>
      </c>
      <c r="E153">
        <v>1.9307589158415794E-2</v>
      </c>
      <c r="F153">
        <v>1.9505221396684647E-2</v>
      </c>
      <c r="G153">
        <v>0.99355697631835938</v>
      </c>
      <c r="H153">
        <v>8.0274716019630432E-2</v>
      </c>
      <c r="I153">
        <v>8.0769166350364685E-2</v>
      </c>
    </row>
    <row r="154" spans="3:9" x14ac:dyDescent="0.25">
      <c r="C154">
        <v>74.5</v>
      </c>
      <c r="D154">
        <v>0.88981890678405762</v>
      </c>
      <c r="E154">
        <v>2.2043438628315926E-2</v>
      </c>
      <c r="F154">
        <v>2.2232376039028168E-2</v>
      </c>
      <c r="G154">
        <v>0.99309104681015015</v>
      </c>
      <c r="H154">
        <v>7.4625886976718903E-2</v>
      </c>
      <c r="I154">
        <v>7.5094372034072876E-2</v>
      </c>
    </row>
    <row r="155" spans="3:9" x14ac:dyDescent="0.25">
      <c r="C155">
        <v>75</v>
      </c>
      <c r="D155">
        <v>0.90117388963699341</v>
      </c>
      <c r="E155">
        <v>2.4151882156729698E-2</v>
      </c>
      <c r="F155">
        <v>2.4419445544481277E-2</v>
      </c>
      <c r="G155">
        <v>0.99167478084564209</v>
      </c>
      <c r="H155">
        <v>7.0728905498981476E-2</v>
      </c>
      <c r="I155">
        <v>7.1257516741752625E-2</v>
      </c>
    </row>
    <row r="156" spans="3:9" x14ac:dyDescent="0.25">
      <c r="C156">
        <v>75.5</v>
      </c>
      <c r="D156">
        <v>0.91395235061645508</v>
      </c>
      <c r="E156">
        <v>2.6969211176037788E-2</v>
      </c>
      <c r="F156">
        <v>2.7215488255023956E-2</v>
      </c>
      <c r="G156">
        <v>0.9925156831741333</v>
      </c>
      <c r="H156">
        <v>6.6469334065914154E-2</v>
      </c>
      <c r="I156">
        <v>6.6853836178779602E-2</v>
      </c>
    </row>
    <row r="157" spans="3:9" x14ac:dyDescent="0.25">
      <c r="C157">
        <v>76</v>
      </c>
      <c r="D157">
        <v>0.92605358362197876</v>
      </c>
      <c r="E157">
        <v>2.9338616877794266E-2</v>
      </c>
      <c r="F157">
        <v>2.9707362875342369E-2</v>
      </c>
      <c r="G157">
        <v>0.99061471223831177</v>
      </c>
      <c r="H157">
        <v>6.3291087746620178E-2</v>
      </c>
      <c r="I157">
        <v>6.3763462007045746E-2</v>
      </c>
    </row>
    <row r="158" spans="3:9" x14ac:dyDescent="0.25">
      <c r="C158">
        <v>76.5</v>
      </c>
      <c r="D158">
        <v>0.9366225004196167</v>
      </c>
      <c r="E158">
        <v>3.1273506581783295E-2</v>
      </c>
      <c r="F158">
        <v>3.1652409583330154E-2</v>
      </c>
      <c r="G158">
        <v>0.99205607175827026</v>
      </c>
      <c r="H158">
        <v>6.0556106269359589E-2</v>
      </c>
      <c r="I158">
        <v>6.0904394835233688E-2</v>
      </c>
    </row>
    <row r="159" spans="3:9" x14ac:dyDescent="0.25">
      <c r="C159">
        <v>77</v>
      </c>
      <c r="D159">
        <v>0.94150567054748535</v>
      </c>
      <c r="E159">
        <v>3.323962539434433E-2</v>
      </c>
      <c r="F159">
        <v>3.3677544444799423E-2</v>
      </c>
      <c r="G159">
        <v>0.99069839715957642</v>
      </c>
      <c r="H159">
        <v>5.8367375284433365E-2</v>
      </c>
      <c r="I159">
        <v>5.8742545545101166E-2</v>
      </c>
    </row>
    <row r="160" spans="3:9" x14ac:dyDescent="0.25">
      <c r="C160">
        <v>77.5</v>
      </c>
      <c r="D160">
        <v>0.94792407751083374</v>
      </c>
      <c r="E160">
        <v>3.5663895308971405E-2</v>
      </c>
      <c r="F160">
        <v>3.6213230341672897E-2</v>
      </c>
      <c r="G160">
        <v>0.98962312936782837</v>
      </c>
      <c r="H160">
        <v>5.5460739880800247E-2</v>
      </c>
      <c r="I160">
        <v>5.5856835097074509E-2</v>
      </c>
    </row>
    <row r="161" spans="3:9" x14ac:dyDescent="0.25">
      <c r="C161">
        <v>78</v>
      </c>
      <c r="D161">
        <v>0.95014333724975586</v>
      </c>
      <c r="E161">
        <v>3.7706684321165085E-2</v>
      </c>
      <c r="F161">
        <v>3.8294397294521332E-2</v>
      </c>
      <c r="G161">
        <v>0.98910063505172729</v>
      </c>
      <c r="H161">
        <v>5.2830271422863007E-2</v>
      </c>
      <c r="I161">
        <v>5.3158827126026154E-2</v>
      </c>
    </row>
    <row r="162" spans="3:9" x14ac:dyDescent="0.25">
      <c r="C162">
        <v>78.5</v>
      </c>
      <c r="D162">
        <v>0.95329803228378296</v>
      </c>
      <c r="E162">
        <v>4.0837917476892471E-2</v>
      </c>
      <c r="F162">
        <v>4.1515223681926727E-2</v>
      </c>
      <c r="G162">
        <v>0.98957103490829468</v>
      </c>
      <c r="H162">
        <v>4.9969840794801712E-2</v>
      </c>
      <c r="I162">
        <v>5.0184369087219238E-2</v>
      </c>
    </row>
    <row r="163" spans="3:9" x14ac:dyDescent="0.25">
      <c r="C163">
        <v>79</v>
      </c>
      <c r="D163">
        <v>0.95828622579574585</v>
      </c>
      <c r="E163">
        <v>4.4251371175050735E-2</v>
      </c>
      <c r="F163">
        <v>4.4931087642908096E-2</v>
      </c>
      <c r="G163">
        <v>0.98981213569641113</v>
      </c>
      <c r="H163">
        <v>4.7400232404470444E-2</v>
      </c>
      <c r="I163">
        <v>4.7458048909902573E-2</v>
      </c>
    </row>
    <row r="164" spans="3:9" x14ac:dyDescent="0.25">
      <c r="C164">
        <v>79.5</v>
      </c>
      <c r="D164">
        <v>0.96223312616348267</v>
      </c>
      <c r="E164">
        <v>4.6617865562438965E-2</v>
      </c>
      <c r="F164">
        <v>4.738500714302063E-2</v>
      </c>
      <c r="G164">
        <v>0.98987704515457153</v>
      </c>
      <c r="H164">
        <v>4.5155014842748642E-2</v>
      </c>
      <c r="I164">
        <v>4.5195940881967545E-2</v>
      </c>
    </row>
    <row r="165" spans="3:9" x14ac:dyDescent="0.25">
      <c r="C165">
        <v>80</v>
      </c>
      <c r="D165">
        <v>0.96651691198348999</v>
      </c>
      <c r="E165">
        <v>4.9586277455091476E-2</v>
      </c>
      <c r="F165">
        <v>5.0372641533613205E-2</v>
      </c>
      <c r="G165">
        <v>0.99259817600250244</v>
      </c>
      <c r="H165">
        <v>4.3781522661447525E-2</v>
      </c>
      <c r="I165">
        <v>4.3721910566091537E-2</v>
      </c>
    </row>
    <row r="166" spans="3:9" x14ac:dyDescent="0.25">
      <c r="C166">
        <v>80.5</v>
      </c>
      <c r="D166">
        <v>0.96180254220962524</v>
      </c>
      <c r="E166">
        <v>5.0558682531118393E-2</v>
      </c>
      <c r="F166">
        <v>5.1599491387605667E-2</v>
      </c>
      <c r="G166">
        <v>0.99213969707489014</v>
      </c>
      <c r="H166">
        <v>4.2646970599889755E-2</v>
      </c>
      <c r="I166">
        <v>4.2630523443222046E-2</v>
      </c>
    </row>
    <row r="167" spans="3:9" x14ac:dyDescent="0.25">
      <c r="C167">
        <v>81</v>
      </c>
      <c r="D167">
        <v>0.96514421701431274</v>
      </c>
      <c r="E167">
        <v>5.2522100508213043E-2</v>
      </c>
      <c r="F167">
        <v>5.345921590924263E-2</v>
      </c>
      <c r="G167">
        <v>0.98970520496368408</v>
      </c>
      <c r="H167">
        <v>4.2400818318128586E-2</v>
      </c>
      <c r="I167">
        <v>4.2313214391469955E-2</v>
      </c>
    </row>
    <row r="168" spans="3:9" x14ac:dyDescent="0.25">
      <c r="C168">
        <v>81.5</v>
      </c>
      <c r="D168">
        <v>0.96583068370819092</v>
      </c>
      <c r="E168">
        <v>5.3868614137172699E-2</v>
      </c>
      <c r="F168">
        <v>5.4894998669624329E-2</v>
      </c>
      <c r="G168">
        <v>0.98794472217559814</v>
      </c>
      <c r="H168">
        <v>4.2726024985313416E-2</v>
      </c>
      <c r="I168">
        <v>4.2746745049953461E-2</v>
      </c>
    </row>
    <row r="169" spans="3:9" x14ac:dyDescent="0.25">
      <c r="C169">
        <v>82</v>
      </c>
      <c r="D169">
        <v>0.96539574861526489</v>
      </c>
      <c r="E169">
        <v>5.5268581956624985E-2</v>
      </c>
      <c r="F169">
        <v>5.6366261094808578E-2</v>
      </c>
      <c r="G169">
        <v>0.98534303903579712</v>
      </c>
      <c r="H169">
        <v>4.2823608964681625E-2</v>
      </c>
      <c r="I169">
        <v>4.288194328546524E-2</v>
      </c>
    </row>
    <row r="170" spans="3:9" x14ac:dyDescent="0.25">
      <c r="C170">
        <v>82.5</v>
      </c>
      <c r="D170">
        <v>0.96734887361526489</v>
      </c>
      <c r="E170">
        <v>5.6331884115934372E-2</v>
      </c>
      <c r="F170">
        <v>5.7390607893466949E-2</v>
      </c>
      <c r="G170">
        <v>0.98627674579620361</v>
      </c>
      <c r="H170">
        <v>4.409327358007431E-2</v>
      </c>
      <c r="I170">
        <v>4.4173073023557663E-2</v>
      </c>
    </row>
    <row r="171" spans="3:9" x14ac:dyDescent="0.25">
      <c r="C171">
        <v>83</v>
      </c>
      <c r="D171">
        <v>0.97028630971908569</v>
      </c>
      <c r="E171">
        <v>5.7101219892501831E-2</v>
      </c>
      <c r="F171">
        <v>5.8052524924278259E-2</v>
      </c>
      <c r="G171">
        <v>0.9829566478729248</v>
      </c>
      <c r="H171">
        <v>4.5023974031209946E-2</v>
      </c>
      <c r="I171">
        <v>4.516257718205452E-2</v>
      </c>
    </row>
    <row r="172" spans="3:9" x14ac:dyDescent="0.25">
      <c r="C172">
        <v>83.5</v>
      </c>
      <c r="D172">
        <v>0.97030019760131836</v>
      </c>
      <c r="E172">
        <v>5.8413863182067871E-2</v>
      </c>
      <c r="F172">
        <v>5.9437856078147888E-2</v>
      </c>
      <c r="G172">
        <v>0.98430293798446655</v>
      </c>
      <c r="H172">
        <v>4.5430786907672882E-2</v>
      </c>
      <c r="I172">
        <v>4.5588403940200806E-2</v>
      </c>
    </row>
    <row r="173" spans="3:9" x14ac:dyDescent="0.25">
      <c r="C173">
        <v>84</v>
      </c>
      <c r="D173">
        <v>0.97279083728790283</v>
      </c>
      <c r="E173">
        <v>5.9994731098413467E-2</v>
      </c>
      <c r="F173">
        <v>6.1036441475152969E-2</v>
      </c>
      <c r="G173">
        <v>0.98279213905334473</v>
      </c>
      <c r="H173">
        <v>4.5645441859960556E-2</v>
      </c>
      <c r="I173">
        <v>4.5911233872175217E-2</v>
      </c>
    </row>
    <row r="174" spans="3:9" x14ac:dyDescent="0.25">
      <c r="C174">
        <v>84.5</v>
      </c>
      <c r="D174">
        <v>0.97349786758422852</v>
      </c>
      <c r="E174">
        <v>6.1454452574253082E-2</v>
      </c>
      <c r="F174">
        <v>6.2551252543926239E-2</v>
      </c>
      <c r="G174">
        <v>0.98220264911651611</v>
      </c>
      <c r="H174">
        <v>4.5079804956912994E-2</v>
      </c>
      <c r="I174">
        <v>4.5378290116786957E-2</v>
      </c>
    </row>
    <row r="175" spans="3:9" x14ac:dyDescent="0.25">
      <c r="C175">
        <v>85</v>
      </c>
      <c r="D175">
        <v>0.9746583104133606</v>
      </c>
      <c r="E175">
        <v>6.2993742525577545E-2</v>
      </c>
      <c r="F175">
        <v>6.4063183963298798E-2</v>
      </c>
      <c r="G175">
        <v>0.9814530611038208</v>
      </c>
      <c r="H175">
        <v>4.4178340584039688E-2</v>
      </c>
      <c r="I175">
        <v>4.4413488358259201E-2</v>
      </c>
    </row>
    <row r="176" spans="3:9" x14ac:dyDescent="0.25">
      <c r="C176">
        <v>85.5</v>
      </c>
      <c r="D176">
        <v>0.97590732574462891</v>
      </c>
      <c r="E176">
        <v>6.5132580697536469E-2</v>
      </c>
      <c r="F176">
        <v>6.6219888627529144E-2</v>
      </c>
      <c r="G176">
        <v>0.97563135623931885</v>
      </c>
      <c r="H176">
        <v>4.2711980640888214E-2</v>
      </c>
      <c r="I176">
        <v>4.2976800352334976E-2</v>
      </c>
    </row>
    <row r="177" spans="3:9" x14ac:dyDescent="0.25">
      <c r="C177">
        <v>86</v>
      </c>
      <c r="D177">
        <v>0.97722667455673218</v>
      </c>
      <c r="E177">
        <v>6.7496061325073242E-2</v>
      </c>
      <c r="F177">
        <v>6.868569552898407E-2</v>
      </c>
      <c r="G177">
        <v>0.97269326448440552</v>
      </c>
      <c r="H177">
        <v>4.0380138903856277E-2</v>
      </c>
      <c r="I177">
        <v>4.0732026100158691E-2</v>
      </c>
    </row>
    <row r="178" spans="3:9" x14ac:dyDescent="0.25">
      <c r="C178">
        <v>86.5</v>
      </c>
      <c r="D178">
        <v>0.97480875253677368</v>
      </c>
      <c r="E178">
        <v>6.9138623774051666E-2</v>
      </c>
      <c r="F178">
        <v>7.0542313158512115E-2</v>
      </c>
      <c r="G178">
        <v>0.96641933917999268</v>
      </c>
      <c r="H178">
        <v>3.9169955998659134E-2</v>
      </c>
      <c r="I178">
        <v>3.959222137928009E-2</v>
      </c>
    </row>
    <row r="179" spans="3:9" x14ac:dyDescent="0.25">
      <c r="C179">
        <v>87</v>
      </c>
      <c r="D179">
        <v>0.97726601362228394</v>
      </c>
      <c r="E179">
        <v>7.1504026651382446E-2</v>
      </c>
      <c r="F179">
        <v>7.2885394096374512E-2</v>
      </c>
      <c r="G179">
        <v>0.95755583047866821</v>
      </c>
      <c r="H179">
        <v>3.6243800073862076E-2</v>
      </c>
      <c r="I179">
        <v>3.6688484251499176E-2</v>
      </c>
    </row>
    <row r="180" spans="3:9" x14ac:dyDescent="0.25">
      <c r="C180">
        <v>87.5</v>
      </c>
      <c r="D180">
        <v>0.97875452041625977</v>
      </c>
      <c r="E180">
        <v>7.2614885866641998E-2</v>
      </c>
      <c r="F180">
        <v>7.3986046016216278E-2</v>
      </c>
      <c r="G180">
        <v>0.95725417137145996</v>
      </c>
      <c r="H180">
        <v>3.4456696361303329E-2</v>
      </c>
      <c r="I180">
        <v>3.4919414669275284E-2</v>
      </c>
    </row>
    <row r="181" spans="3:9" x14ac:dyDescent="0.25">
      <c r="C181">
        <v>88</v>
      </c>
      <c r="D181">
        <v>0.97824305295944214</v>
      </c>
      <c r="E181">
        <v>7.5311422348022461E-2</v>
      </c>
      <c r="F181">
        <v>7.68250972032547E-2</v>
      </c>
      <c r="G181">
        <v>0.95659440755844116</v>
      </c>
      <c r="H181">
        <v>3.2888408750295639E-2</v>
      </c>
      <c r="I181">
        <v>3.3374026417732239E-2</v>
      </c>
    </row>
    <row r="182" spans="3:9" x14ac:dyDescent="0.25">
      <c r="C182">
        <v>88.5</v>
      </c>
      <c r="D182">
        <v>0.97788453102111816</v>
      </c>
      <c r="E182">
        <v>7.6796799898147583E-2</v>
      </c>
      <c r="F182">
        <v>7.841530442237854E-2</v>
      </c>
      <c r="G182">
        <v>0.95205771923065186</v>
      </c>
      <c r="H182">
        <v>3.0915524810552597E-2</v>
      </c>
      <c r="I182">
        <v>3.1441286206245422E-2</v>
      </c>
    </row>
    <row r="183" spans="3:9" x14ac:dyDescent="0.25">
      <c r="C183">
        <v>89</v>
      </c>
      <c r="D183">
        <v>0.97780865430831909</v>
      </c>
      <c r="E183">
        <v>7.8779779374599457E-2</v>
      </c>
      <c r="F183">
        <v>8.0438576638698578E-2</v>
      </c>
      <c r="G183">
        <v>0.96210402250289917</v>
      </c>
      <c r="H183">
        <v>3.040718100965023E-2</v>
      </c>
      <c r="I183">
        <v>3.0829478055238724E-2</v>
      </c>
    </row>
    <row r="184" spans="3:9" x14ac:dyDescent="0.25">
      <c r="C184">
        <v>89.5</v>
      </c>
      <c r="D184">
        <v>0.97847467660903931</v>
      </c>
      <c r="E184">
        <v>8.1114985048770905E-2</v>
      </c>
      <c r="F184">
        <v>8.2823418080806732E-2</v>
      </c>
      <c r="G184">
        <v>0.95952463150024414</v>
      </c>
      <c r="H184">
        <v>2.9730668291449547E-2</v>
      </c>
      <c r="I184">
        <v>3.0249472707509995E-2</v>
      </c>
    </row>
    <row r="185" spans="3:9" x14ac:dyDescent="0.25">
      <c r="C185">
        <v>90</v>
      </c>
      <c r="D185">
        <v>0.97947388887405396</v>
      </c>
      <c r="E185">
        <v>8.3385750651359558E-2</v>
      </c>
      <c r="F185">
        <v>8.5054486989974976E-2</v>
      </c>
      <c r="G185">
        <v>0.96712833642959595</v>
      </c>
      <c r="H185">
        <v>2.8826719149947166E-2</v>
      </c>
      <c r="I185">
        <v>2.9243478551506996E-2</v>
      </c>
    </row>
    <row r="186" spans="3:9" x14ac:dyDescent="0.25">
      <c r="C186">
        <v>90.5</v>
      </c>
      <c r="D186">
        <v>0.9781920313835144</v>
      </c>
      <c r="E186">
        <v>8.5196569561958313E-2</v>
      </c>
      <c r="F186">
        <v>8.7015502154827118E-2</v>
      </c>
      <c r="G186">
        <v>0.97083014249801636</v>
      </c>
      <c r="H186">
        <v>2.8265532106161118E-2</v>
      </c>
      <c r="I186">
        <v>2.8675194829702377E-2</v>
      </c>
    </row>
    <row r="187" spans="3:9" x14ac:dyDescent="0.25">
      <c r="C187">
        <v>91</v>
      </c>
      <c r="D187">
        <v>0.97791540622711182</v>
      </c>
      <c r="E187">
        <v>8.719327300786972E-2</v>
      </c>
      <c r="F187">
        <v>8.9095257222652435E-2</v>
      </c>
      <c r="G187">
        <v>0.96991944313049316</v>
      </c>
      <c r="H187">
        <v>2.7098104357719421E-2</v>
      </c>
      <c r="I187">
        <v>2.7514426037669182E-2</v>
      </c>
    </row>
    <row r="188" spans="3:9" x14ac:dyDescent="0.25">
      <c r="C188">
        <v>91.5</v>
      </c>
      <c r="D188">
        <v>0.979026198387146</v>
      </c>
      <c r="E188">
        <v>8.9829474687576294E-2</v>
      </c>
      <c r="F188">
        <v>9.1696962714195251E-2</v>
      </c>
      <c r="G188">
        <v>0.96814131736755371</v>
      </c>
      <c r="H188">
        <v>2.6677003130316734E-2</v>
      </c>
      <c r="I188">
        <v>2.7081824839115143E-2</v>
      </c>
    </row>
    <row r="189" spans="3:9" x14ac:dyDescent="0.25">
      <c r="C189">
        <v>92</v>
      </c>
      <c r="D189">
        <v>0.9776960015296936</v>
      </c>
      <c r="E189">
        <v>9.1577291488647461E-2</v>
      </c>
      <c r="F189">
        <v>9.3611814081668854E-2</v>
      </c>
      <c r="G189">
        <v>0.97418677806854248</v>
      </c>
      <c r="H189">
        <v>2.5990132242441177E-2</v>
      </c>
      <c r="I189">
        <v>2.6397930458188057E-2</v>
      </c>
    </row>
    <row r="190" spans="3:9" x14ac:dyDescent="0.25">
      <c r="C190">
        <v>92.5</v>
      </c>
      <c r="D190">
        <v>0.9796062707901001</v>
      </c>
      <c r="E190">
        <v>9.3627169728279114E-2</v>
      </c>
      <c r="F190">
        <v>9.5550179481506348E-2</v>
      </c>
      <c r="G190">
        <v>0.96668857336044312</v>
      </c>
      <c r="H190">
        <v>2.4342359974980354E-2</v>
      </c>
      <c r="I190">
        <v>2.4769701063632965E-2</v>
      </c>
    </row>
    <row r="191" spans="3:9" x14ac:dyDescent="0.25">
      <c r="C191">
        <v>93</v>
      </c>
      <c r="D191">
        <v>0.97828757762908936</v>
      </c>
      <c r="E191">
        <v>9.6381194889545441E-2</v>
      </c>
      <c r="F191">
        <v>9.8487161099910736E-2</v>
      </c>
      <c r="G191">
        <v>0.96668380498886108</v>
      </c>
      <c r="H191">
        <v>2.3327047005295753E-2</v>
      </c>
      <c r="I191">
        <v>2.3723691701889038E-2</v>
      </c>
    </row>
    <row r="192" spans="3:9" x14ac:dyDescent="0.25">
      <c r="C192">
        <v>93.5</v>
      </c>
      <c r="D192">
        <v>0.97717046737670898</v>
      </c>
      <c r="E192">
        <v>9.7863338887691498E-2</v>
      </c>
      <c r="F192">
        <v>0.10011289268732071</v>
      </c>
      <c r="G192">
        <v>0.96417838335037231</v>
      </c>
      <c r="H192">
        <v>2.2386312484741211E-2</v>
      </c>
      <c r="I192">
        <v>2.2763799875974655E-2</v>
      </c>
    </row>
    <row r="193" spans="3:9" x14ac:dyDescent="0.25">
      <c r="C193">
        <v>94</v>
      </c>
      <c r="D193">
        <v>0.97773450613021851</v>
      </c>
      <c r="E193">
        <v>0.10007676482200623</v>
      </c>
      <c r="F193">
        <v>0.10233121365308762</v>
      </c>
      <c r="G193">
        <v>0.9692649245262146</v>
      </c>
      <c r="H193">
        <v>2.1455267444252968E-2</v>
      </c>
      <c r="I193">
        <v>2.1837778389453888E-2</v>
      </c>
    </row>
    <row r="194" spans="3:9" x14ac:dyDescent="0.25">
      <c r="C194">
        <v>94.5</v>
      </c>
      <c r="D194">
        <v>0.97684168815612793</v>
      </c>
      <c r="E194">
        <v>0.10317566990852356</v>
      </c>
      <c r="F194">
        <v>0.1055869460105896</v>
      </c>
      <c r="G194">
        <v>0.97034543752670288</v>
      </c>
      <c r="H194">
        <v>2.0104469731450081E-2</v>
      </c>
      <c r="I194">
        <v>2.0407840609550476E-2</v>
      </c>
    </row>
    <row r="195" spans="3:9" x14ac:dyDescent="0.25">
      <c r="C195">
        <v>95</v>
      </c>
      <c r="D195">
        <v>0.97611194849014282</v>
      </c>
      <c r="E195">
        <v>0.10603521019220352</v>
      </c>
      <c r="F195">
        <v>0.10860643535852432</v>
      </c>
      <c r="G195">
        <v>0.9631311297416687</v>
      </c>
      <c r="H195">
        <v>1.8979132175445557E-2</v>
      </c>
      <c r="I195">
        <v>1.9319146871566772E-2</v>
      </c>
    </row>
    <row r="196" spans="3:9" x14ac:dyDescent="0.25">
      <c r="C196">
        <v>95.5</v>
      </c>
      <c r="D196">
        <v>0.97662520408630371</v>
      </c>
      <c r="E196">
        <v>0.10879140347242355</v>
      </c>
      <c r="F196">
        <v>0.11137381941080093</v>
      </c>
      <c r="G196">
        <v>0.96710819005966187</v>
      </c>
      <c r="H196">
        <v>1.8024347722530365E-2</v>
      </c>
      <c r="I196">
        <v>1.8331287428736687E-2</v>
      </c>
    </row>
    <row r="197" spans="3:9" x14ac:dyDescent="0.25">
      <c r="C197">
        <v>96</v>
      </c>
      <c r="D197">
        <v>0.97482478618621826</v>
      </c>
      <c r="E197">
        <v>0.11156054586172104</v>
      </c>
      <c r="F197">
        <v>0.11442424356937408</v>
      </c>
      <c r="G197">
        <v>0.95107316970825195</v>
      </c>
      <c r="H197">
        <v>1.6220584511756897E-2</v>
      </c>
      <c r="I197">
        <v>1.6528541222214699E-2</v>
      </c>
    </row>
    <row r="198" spans="3:9" x14ac:dyDescent="0.25">
      <c r="C198">
        <v>96.5</v>
      </c>
      <c r="D198">
        <v>0.9746134877204895</v>
      </c>
      <c r="E198">
        <v>0.11454447358846664</v>
      </c>
      <c r="F198">
        <v>0.11750781536102295</v>
      </c>
      <c r="G198">
        <v>0.95755738019943237</v>
      </c>
      <c r="H198">
        <v>1.4949279837310314E-2</v>
      </c>
      <c r="I198">
        <v>1.5188037417829037E-2</v>
      </c>
    </row>
    <row r="199" spans="3:9" x14ac:dyDescent="0.25">
      <c r="C199">
        <v>97</v>
      </c>
      <c r="D199">
        <v>0.97424441576004028</v>
      </c>
      <c r="E199">
        <v>0.11708126962184906</v>
      </c>
      <c r="F199">
        <v>0.12015809118747711</v>
      </c>
      <c r="G199">
        <v>0.95095062255859375</v>
      </c>
      <c r="H199">
        <v>1.3912399299442768E-2</v>
      </c>
      <c r="I199">
        <v>1.4130661264061928E-2</v>
      </c>
    </row>
    <row r="200" spans="3:9" x14ac:dyDescent="0.25">
      <c r="C200">
        <v>97.5</v>
      </c>
      <c r="D200">
        <v>0.97409534454345703</v>
      </c>
      <c r="E200">
        <v>0.11972519010305405</v>
      </c>
      <c r="F200">
        <v>0.12289135903120041</v>
      </c>
      <c r="G200">
        <v>0.9613574743270874</v>
      </c>
      <c r="H200">
        <v>1.3323258608579636E-2</v>
      </c>
      <c r="I200">
        <v>1.3520514592528343E-2</v>
      </c>
    </row>
    <row r="201" spans="3:9" x14ac:dyDescent="0.25">
      <c r="C201">
        <v>98</v>
      </c>
      <c r="D201">
        <v>0.97409230470657349</v>
      </c>
      <c r="E201">
        <v>0.12245697528123856</v>
      </c>
      <c r="F201">
        <v>0.12569789588451385</v>
      </c>
      <c r="G201">
        <v>0.95175254344940186</v>
      </c>
      <c r="H201">
        <v>1.3103567995131016E-2</v>
      </c>
      <c r="I201">
        <v>1.3306151144206524E-2</v>
      </c>
    </row>
    <row r="202" spans="3:9" x14ac:dyDescent="0.25">
      <c r="C202">
        <v>98.5</v>
      </c>
      <c r="D202">
        <v>0.97363412380218506</v>
      </c>
      <c r="E202">
        <v>0.12486831098794937</v>
      </c>
      <c r="F202">
        <v>0.12822329998016357</v>
      </c>
      <c r="G202">
        <v>0.96689343452453613</v>
      </c>
      <c r="H202">
        <v>1.3730006292462349E-2</v>
      </c>
      <c r="I202">
        <v>1.3863079249858856E-2</v>
      </c>
    </row>
    <row r="203" spans="3:9" x14ac:dyDescent="0.25">
      <c r="C203">
        <v>99</v>
      </c>
      <c r="D203">
        <v>0.9742056131362915</v>
      </c>
      <c r="E203">
        <v>0.12742400169372559</v>
      </c>
      <c r="F203">
        <v>0.13077381253242493</v>
      </c>
      <c r="G203">
        <v>0.95442718267440796</v>
      </c>
      <c r="H203">
        <v>1.3181419111788273E-2</v>
      </c>
      <c r="I203">
        <v>1.3301304541528225E-2</v>
      </c>
    </row>
    <row r="204" spans="3:9" x14ac:dyDescent="0.25">
      <c r="C204">
        <v>99.5</v>
      </c>
      <c r="D204">
        <v>0.97335565090179443</v>
      </c>
      <c r="E204">
        <v>0.13084687292575836</v>
      </c>
      <c r="F204">
        <v>0.13440330326557159</v>
      </c>
      <c r="G204">
        <v>0.96587651968002319</v>
      </c>
      <c r="H204">
        <v>1.2613019905984402E-2</v>
      </c>
      <c r="I204">
        <v>1.2696585617959499E-2</v>
      </c>
    </row>
    <row r="205" spans="3:9" x14ac:dyDescent="0.25">
      <c r="C205">
        <v>100</v>
      </c>
      <c r="D205">
        <v>0.97299987077713013</v>
      </c>
      <c r="E205">
        <v>0.13398937880992889</v>
      </c>
      <c r="F205">
        <v>0.13767263293266296</v>
      </c>
      <c r="G205">
        <v>0.9693872332572937</v>
      </c>
      <c r="H205">
        <v>1.3965815305709839E-2</v>
      </c>
      <c r="I205">
        <v>1.4019537717103958E-2</v>
      </c>
    </row>
    <row r="206" spans="3:9" x14ac:dyDescent="0.25">
      <c r="C206">
        <v>100.5</v>
      </c>
      <c r="D206">
        <v>0.97319453954696655</v>
      </c>
      <c r="E206">
        <v>0.13785068690776825</v>
      </c>
      <c r="F206">
        <v>0.1416177898645401</v>
      </c>
      <c r="G206">
        <v>0.9616052508354187</v>
      </c>
      <c r="H206">
        <v>1.5862185508012772E-2</v>
      </c>
      <c r="I206">
        <v>1.6042625531554222E-2</v>
      </c>
    </row>
    <row r="207" spans="3:9" x14ac:dyDescent="0.25">
      <c r="C207">
        <v>101</v>
      </c>
      <c r="D207">
        <v>0.97329592704772949</v>
      </c>
      <c r="E207">
        <v>0.14108319580554962</v>
      </c>
      <c r="F207">
        <v>0.14490517973899841</v>
      </c>
      <c r="G207">
        <v>0.979206383228302</v>
      </c>
      <c r="H207">
        <v>1.8666500225663185E-2</v>
      </c>
      <c r="I207">
        <v>1.8807247281074524E-2</v>
      </c>
    </row>
    <row r="208" spans="3:9" x14ac:dyDescent="0.25">
      <c r="C208">
        <v>101.5</v>
      </c>
      <c r="D208">
        <v>0.97209298610687256</v>
      </c>
      <c r="E208">
        <v>0.14372682571411133</v>
      </c>
      <c r="F208">
        <v>0.1477886289358139</v>
      </c>
      <c r="G208">
        <v>0.98208224773406982</v>
      </c>
      <c r="H208">
        <v>2.3096852004528046E-2</v>
      </c>
      <c r="I208">
        <v>2.3353626951575279E-2</v>
      </c>
    </row>
    <row r="209" spans="3:9" x14ac:dyDescent="0.25">
      <c r="C209">
        <v>102</v>
      </c>
      <c r="D209">
        <v>0.97110795974731445</v>
      </c>
      <c r="E209">
        <v>0.14505830407142639</v>
      </c>
      <c r="F209">
        <v>0.14927755296230316</v>
      </c>
      <c r="G209">
        <v>0.98916417360305786</v>
      </c>
      <c r="H209">
        <v>2.7526846155524254E-2</v>
      </c>
      <c r="I209">
        <v>2.7819512411952019E-2</v>
      </c>
    </row>
    <row r="210" spans="3:9" x14ac:dyDescent="0.25">
      <c r="C210">
        <v>102.5</v>
      </c>
      <c r="D210">
        <v>0.97061920166015625</v>
      </c>
      <c r="E210">
        <v>0.14459323883056641</v>
      </c>
      <c r="F210">
        <v>0.14885467290878296</v>
      </c>
      <c r="G210">
        <v>0.98856478929519653</v>
      </c>
      <c r="H210">
        <v>3.2242000102996826E-2</v>
      </c>
      <c r="I210">
        <v>3.2671958208084106E-2</v>
      </c>
    </row>
    <row r="211" spans="3:9" x14ac:dyDescent="0.25">
      <c r="C211">
        <v>103</v>
      </c>
      <c r="D211">
        <v>0.96784389019012451</v>
      </c>
      <c r="E211">
        <v>0.14294561743736267</v>
      </c>
      <c r="F211">
        <v>0.14751023054122925</v>
      </c>
      <c r="G211">
        <v>0.99093306064605713</v>
      </c>
      <c r="H211">
        <v>3.7266824394464493E-2</v>
      </c>
      <c r="I211">
        <v>3.7739496678113937E-2</v>
      </c>
    </row>
    <row r="212" spans="3:9" x14ac:dyDescent="0.25">
      <c r="C212">
        <v>103.5</v>
      </c>
      <c r="D212">
        <v>0.96463263034820557</v>
      </c>
      <c r="E212">
        <v>0.13934411108493805</v>
      </c>
      <c r="F212">
        <v>0.14416196942329407</v>
      </c>
      <c r="G212">
        <v>0.99306994676589966</v>
      </c>
      <c r="H212">
        <v>4.0298253297805786E-2</v>
      </c>
      <c r="I212">
        <v>4.0677126497030258E-2</v>
      </c>
    </row>
    <row r="213" spans="3:9" x14ac:dyDescent="0.25">
      <c r="C213">
        <v>104</v>
      </c>
      <c r="D213">
        <v>0.96104186773300171</v>
      </c>
      <c r="E213">
        <v>0.1337209939956665</v>
      </c>
      <c r="F213">
        <v>0.13881924748420715</v>
      </c>
      <c r="G213">
        <v>0.98990368843078613</v>
      </c>
      <c r="H213">
        <v>4.3035693466663361E-2</v>
      </c>
      <c r="I213">
        <v>4.3656349182128906E-2</v>
      </c>
    </row>
    <row r="214" spans="3:9" x14ac:dyDescent="0.25">
      <c r="C214">
        <v>104.5</v>
      </c>
      <c r="D214">
        <v>0.95971351861953735</v>
      </c>
      <c r="E214">
        <v>0.12897889316082001</v>
      </c>
      <c r="F214">
        <v>0.1340353935956955</v>
      </c>
      <c r="G214">
        <v>0.98928433656692505</v>
      </c>
      <c r="H214">
        <v>4.359903559088707E-2</v>
      </c>
      <c r="I214">
        <v>4.4232387095689774E-2</v>
      </c>
    </row>
    <row r="215" spans="3:9" x14ac:dyDescent="0.25">
      <c r="C215">
        <v>105</v>
      </c>
      <c r="D215">
        <v>0.9561811089515686</v>
      </c>
      <c r="E215">
        <v>0.12695443630218506</v>
      </c>
      <c r="F215">
        <v>0.13243503868579865</v>
      </c>
      <c r="G215">
        <v>0.98590874671936035</v>
      </c>
      <c r="H215">
        <v>4.2542837560176849E-2</v>
      </c>
      <c r="I215">
        <v>4.3351605534553528E-2</v>
      </c>
    </row>
    <row r="216" spans="3:9" x14ac:dyDescent="0.25">
      <c r="C216">
        <v>105.5</v>
      </c>
      <c r="D216">
        <v>0.95521420240402222</v>
      </c>
      <c r="E216">
        <v>0.12646351754665375</v>
      </c>
      <c r="F216">
        <v>0.13207031786441803</v>
      </c>
      <c r="G216">
        <v>0.98487347364425659</v>
      </c>
      <c r="H216">
        <v>4.1448049247264862E-2</v>
      </c>
      <c r="I216">
        <v>4.2281351983547211E-2</v>
      </c>
    </row>
    <row r="217" spans="3:9" x14ac:dyDescent="0.25">
      <c r="C217">
        <v>106</v>
      </c>
      <c r="D217">
        <v>0.95380210876464844</v>
      </c>
      <c r="E217">
        <v>0.1268400251865387</v>
      </c>
      <c r="F217">
        <v>0.1326504647731781</v>
      </c>
      <c r="G217">
        <v>0.98520839214324951</v>
      </c>
      <c r="H217">
        <v>3.9521526545286179E-2</v>
      </c>
      <c r="I217">
        <v>4.0251296013593674E-2</v>
      </c>
    </row>
    <row r="218" spans="3:9" x14ac:dyDescent="0.25">
      <c r="C218">
        <v>106.5</v>
      </c>
      <c r="D218">
        <v>0.95341020822525024</v>
      </c>
      <c r="E218">
        <v>0.12924569845199585</v>
      </c>
      <c r="F218">
        <v>0.13528397679328918</v>
      </c>
      <c r="G218">
        <v>0.98068875074386597</v>
      </c>
      <c r="H218">
        <v>3.7800267338752747E-2</v>
      </c>
      <c r="I218">
        <v>3.8614984601736069E-2</v>
      </c>
    </row>
    <row r="219" spans="3:9" x14ac:dyDescent="0.25">
      <c r="C219">
        <v>107</v>
      </c>
      <c r="D219">
        <v>0.95319604873657227</v>
      </c>
      <c r="E219">
        <v>0.1312645822763443</v>
      </c>
      <c r="F219">
        <v>0.13750497996807098</v>
      </c>
      <c r="G219">
        <v>0.97346997261047363</v>
      </c>
      <c r="H219">
        <v>3.6802720278501511E-2</v>
      </c>
      <c r="I219">
        <v>3.7822835147380829E-2</v>
      </c>
    </row>
    <row r="220" spans="3:9" x14ac:dyDescent="0.25">
      <c r="C220">
        <v>107.5</v>
      </c>
      <c r="D220">
        <v>0.95385414361953735</v>
      </c>
      <c r="E220">
        <v>0.13370698690414429</v>
      </c>
      <c r="F220">
        <v>0.13999824225902557</v>
      </c>
      <c r="G220">
        <v>0.97236490249633789</v>
      </c>
      <c r="H220">
        <v>3.5104546695947647E-2</v>
      </c>
      <c r="I220">
        <v>3.6084365099668503E-2</v>
      </c>
    </row>
    <row r="221" spans="3:9" x14ac:dyDescent="0.25">
      <c r="C221">
        <v>108</v>
      </c>
      <c r="D221">
        <v>0.95213288068771362</v>
      </c>
      <c r="E221">
        <v>0.13582253456115723</v>
      </c>
      <c r="F221">
        <v>0.14249467849731445</v>
      </c>
      <c r="G221">
        <v>0.96477323770523071</v>
      </c>
      <c r="H221">
        <v>3.4596554934978485E-2</v>
      </c>
      <c r="I221">
        <v>3.569629043340683E-2</v>
      </c>
    </row>
    <row r="222" spans="3:9" x14ac:dyDescent="0.25">
      <c r="C222">
        <v>108.5</v>
      </c>
      <c r="D222">
        <v>0.9523317813873291</v>
      </c>
      <c r="E222">
        <v>0.13868565857410431</v>
      </c>
      <c r="F222">
        <v>0.14549343287944794</v>
      </c>
      <c r="G222">
        <v>0.96653026342391968</v>
      </c>
      <c r="H222">
        <v>3.3462833613157272E-2</v>
      </c>
      <c r="I222">
        <v>3.4555375576019287E-2</v>
      </c>
    </row>
    <row r="223" spans="3:9" x14ac:dyDescent="0.25">
      <c r="C223">
        <v>109</v>
      </c>
      <c r="D223">
        <v>0.95074033737182617</v>
      </c>
      <c r="E223">
        <v>0.14097453653812408</v>
      </c>
      <c r="F223">
        <v>0.14814659953117371</v>
      </c>
      <c r="G223">
        <v>0.96304309368133545</v>
      </c>
      <c r="H223">
        <v>3.2651782035827637E-2</v>
      </c>
      <c r="I223">
        <v>3.3752821385860443E-2</v>
      </c>
    </row>
    <row r="224" spans="3:9" x14ac:dyDescent="0.25">
      <c r="C224">
        <v>109.5</v>
      </c>
      <c r="D224">
        <v>0.95194476842880249</v>
      </c>
      <c r="E224">
        <v>0.14281710982322693</v>
      </c>
      <c r="F224">
        <v>0.14991456270217896</v>
      </c>
      <c r="G224">
        <v>0.96301788091659546</v>
      </c>
      <c r="H224">
        <v>3.2287172973155975E-2</v>
      </c>
      <c r="I224">
        <v>3.3404562622308731E-2</v>
      </c>
    </row>
    <row r="225" spans="3:9" x14ac:dyDescent="0.25">
      <c r="C225">
        <v>110</v>
      </c>
      <c r="D225">
        <v>0.95275276899337769</v>
      </c>
      <c r="E225">
        <v>0.14526109397411346</v>
      </c>
      <c r="F225">
        <v>0.15238223969936371</v>
      </c>
      <c r="G225">
        <v>0.95468884706497192</v>
      </c>
      <c r="H225">
        <v>3.2612208276987076E-2</v>
      </c>
      <c r="I225">
        <v>3.3861219882965088E-2</v>
      </c>
    </row>
    <row r="226" spans="3:9" x14ac:dyDescent="0.25">
      <c r="C226">
        <v>110.5</v>
      </c>
      <c r="D226">
        <v>0.9522210955619812</v>
      </c>
      <c r="E226">
        <v>0.14715424180030823</v>
      </c>
      <c r="F226">
        <v>0.15445275604724884</v>
      </c>
      <c r="G226">
        <v>0.95147627592086792</v>
      </c>
      <c r="H226">
        <v>3.2467685639858246E-2</v>
      </c>
      <c r="I226">
        <v>3.3713679760694504E-2</v>
      </c>
    </row>
    <row r="227" spans="3:9" x14ac:dyDescent="0.25">
      <c r="C227">
        <v>111</v>
      </c>
      <c r="D227">
        <v>0.95250153541564941</v>
      </c>
      <c r="E227">
        <v>0.14898890256881714</v>
      </c>
      <c r="F227">
        <v>0.15635058283805847</v>
      </c>
      <c r="G227">
        <v>0.94870972633361816</v>
      </c>
      <c r="H227">
        <v>3.22129987180233E-2</v>
      </c>
      <c r="I227">
        <v>3.3512398600578308E-2</v>
      </c>
    </row>
    <row r="228" spans="3:9" x14ac:dyDescent="0.25">
      <c r="C228">
        <v>111.5</v>
      </c>
      <c r="D228">
        <v>0.95181024074554443</v>
      </c>
      <c r="E228">
        <v>0.15088461339473724</v>
      </c>
      <c r="F228">
        <v>0.15845043957233429</v>
      </c>
      <c r="G228">
        <v>0.94948422908782959</v>
      </c>
      <c r="H228">
        <v>3.2965201884508133E-2</v>
      </c>
      <c r="I228">
        <v>3.4302782267332077E-2</v>
      </c>
    </row>
    <row r="229" spans="3:9" x14ac:dyDescent="0.25">
      <c r="C229">
        <v>112</v>
      </c>
      <c r="D229">
        <v>0.9523090124130249</v>
      </c>
      <c r="E229">
        <v>0.15253818035125732</v>
      </c>
      <c r="F229">
        <v>0.16013610363006592</v>
      </c>
      <c r="G229">
        <v>0.94222652912139893</v>
      </c>
      <c r="H229">
        <v>3.3246584236621857E-2</v>
      </c>
      <c r="I229">
        <v>3.4740794450044632E-2</v>
      </c>
    </row>
    <row r="230" spans="3:9" x14ac:dyDescent="0.25">
      <c r="C230">
        <v>112.5</v>
      </c>
      <c r="D230">
        <v>0.95232748985290527</v>
      </c>
      <c r="E230">
        <v>0.15473292768001556</v>
      </c>
      <c r="F230">
        <v>0.16242915391921997</v>
      </c>
      <c r="G230">
        <v>0.94084233045578003</v>
      </c>
      <c r="H230">
        <v>3.4013856202363968E-2</v>
      </c>
      <c r="I230">
        <v>3.5511288791894913E-2</v>
      </c>
    </row>
    <row r="231" spans="3:9" x14ac:dyDescent="0.25">
      <c r="C231">
        <v>113</v>
      </c>
      <c r="D231">
        <v>0.94971710443496704</v>
      </c>
      <c r="E231">
        <v>0.15577632188796997</v>
      </c>
      <c r="F231">
        <v>0.16393229365348816</v>
      </c>
      <c r="G231">
        <v>0.94509732723236084</v>
      </c>
      <c r="H231">
        <v>3.5129021853208542E-2</v>
      </c>
      <c r="I231">
        <v>3.6591522395610809E-2</v>
      </c>
    </row>
    <row r="232" spans="3:9" x14ac:dyDescent="0.25">
      <c r="C232">
        <v>113.5</v>
      </c>
      <c r="D232">
        <v>0.94908064603805542</v>
      </c>
      <c r="E232">
        <v>0.15731815993785858</v>
      </c>
      <c r="F232">
        <v>0.16569878160953522</v>
      </c>
      <c r="G232">
        <v>0.93706274032592773</v>
      </c>
      <c r="H232">
        <v>3.5193067044019699E-2</v>
      </c>
      <c r="I232">
        <v>3.6837063729763031E-2</v>
      </c>
    </row>
    <row r="233" spans="3:9" x14ac:dyDescent="0.25">
      <c r="C233">
        <v>114</v>
      </c>
      <c r="D233">
        <v>0.9510686993598938</v>
      </c>
      <c r="E233">
        <v>0.15807363390922546</v>
      </c>
      <c r="F233">
        <v>0.16612346470355988</v>
      </c>
      <c r="G233">
        <v>0.94282311201095581</v>
      </c>
      <c r="H233">
        <v>3.5877473652362823E-2</v>
      </c>
      <c r="I233">
        <v>3.7374440580606461E-2</v>
      </c>
    </row>
    <row r="234" spans="3:9" x14ac:dyDescent="0.25">
      <c r="C234">
        <v>114.5</v>
      </c>
      <c r="D234">
        <v>0.94776970148086548</v>
      </c>
      <c r="E234">
        <v>0.15907573699951172</v>
      </c>
      <c r="F234">
        <v>0.1677631288766861</v>
      </c>
      <c r="G234">
        <v>0.93476015329360962</v>
      </c>
      <c r="H234">
        <v>3.6339621990919113E-2</v>
      </c>
      <c r="I234">
        <v>3.8022745400667191E-2</v>
      </c>
    </row>
    <row r="235" spans="3:9" x14ac:dyDescent="0.25">
      <c r="C235">
        <v>115</v>
      </c>
      <c r="D235">
        <v>0.94736289978027344</v>
      </c>
      <c r="E235">
        <v>0.15998880565166473</v>
      </c>
      <c r="F235">
        <v>0.16879472136497498</v>
      </c>
      <c r="G235">
        <v>0.93815183639526367</v>
      </c>
      <c r="H235">
        <v>3.6421675235033035E-2</v>
      </c>
      <c r="I235">
        <v>3.8098111748695374E-2</v>
      </c>
    </row>
    <row r="236" spans="3:9" x14ac:dyDescent="0.25">
      <c r="C236">
        <v>115.5</v>
      </c>
      <c r="D236">
        <v>0.94737410545349121</v>
      </c>
      <c r="E236">
        <v>0.16004972159862518</v>
      </c>
      <c r="F236">
        <v>0.16886192560195923</v>
      </c>
      <c r="G236">
        <v>0.93348699808120728</v>
      </c>
      <c r="H236">
        <v>3.7236616015434265E-2</v>
      </c>
      <c r="I236">
        <v>3.8998156785964966E-2</v>
      </c>
    </row>
    <row r="237" spans="3:9" x14ac:dyDescent="0.25">
      <c r="C237">
        <v>116</v>
      </c>
      <c r="D237">
        <v>0.94595366716384888</v>
      </c>
      <c r="E237">
        <v>0.16067734360694885</v>
      </c>
      <c r="F237">
        <v>0.16975338757038116</v>
      </c>
      <c r="G237">
        <v>0.93530553579330444</v>
      </c>
      <c r="H237">
        <v>3.7118975073099136E-2</v>
      </c>
      <c r="I237">
        <v>3.8811922073364258E-2</v>
      </c>
    </row>
    <row r="238" spans="3:9" x14ac:dyDescent="0.25">
      <c r="C238">
        <v>116.5</v>
      </c>
      <c r="D238">
        <v>0.94487667083740234</v>
      </c>
      <c r="E238">
        <v>0.16225853562355042</v>
      </c>
      <c r="F238">
        <v>0.17162841558456421</v>
      </c>
      <c r="G238">
        <v>0.92655158042907715</v>
      </c>
      <c r="H238">
        <v>3.7206314504146576E-2</v>
      </c>
      <c r="I238">
        <v>3.8996558636426926E-2</v>
      </c>
    </row>
    <row r="239" spans="3:9" x14ac:dyDescent="0.25">
      <c r="C239">
        <v>117</v>
      </c>
      <c r="D239">
        <v>0.94473350048065186</v>
      </c>
      <c r="E239">
        <v>0.16286161541938782</v>
      </c>
      <c r="F239">
        <v>0.17229913175106049</v>
      </c>
      <c r="G239">
        <v>0.92394745349884033</v>
      </c>
      <c r="H239">
        <v>3.7404246628284454E-2</v>
      </c>
      <c r="I239">
        <v>3.9246067404747009E-2</v>
      </c>
    </row>
    <row r="240" spans="3:9" x14ac:dyDescent="0.25">
      <c r="C240">
        <v>117.5</v>
      </c>
      <c r="D240">
        <v>0.94460976123809814</v>
      </c>
      <c r="E240">
        <v>0.16441230475902557</v>
      </c>
      <c r="F240">
        <v>0.17398267984390259</v>
      </c>
      <c r="G240">
        <v>0.91288250684738159</v>
      </c>
      <c r="H240">
        <v>3.7242226302623749E-2</v>
      </c>
      <c r="I240">
        <v>3.9182253181934357E-2</v>
      </c>
    </row>
    <row r="241" spans="3:9" x14ac:dyDescent="0.25">
      <c r="C241">
        <v>118</v>
      </c>
      <c r="D241">
        <v>0.9440576434135437</v>
      </c>
      <c r="E241">
        <v>0.165056973695755</v>
      </c>
      <c r="F241">
        <v>0.17476889491081238</v>
      </c>
      <c r="G241">
        <v>0.9014054536819458</v>
      </c>
      <c r="H241">
        <v>3.6667000502347946E-2</v>
      </c>
      <c r="I241">
        <v>3.8617383688688278E-2</v>
      </c>
    </row>
    <row r="242" spans="3:9" x14ac:dyDescent="0.25">
      <c r="C242">
        <v>118.5</v>
      </c>
      <c r="D242">
        <v>0.94196265935897827</v>
      </c>
      <c r="E242">
        <v>0.16521921753883362</v>
      </c>
      <c r="F242">
        <v>0.17532633244991302</v>
      </c>
      <c r="G242">
        <v>0.90369617938995361</v>
      </c>
      <c r="H242">
        <v>3.6576192826032639E-2</v>
      </c>
      <c r="I242">
        <v>3.8580890744924545E-2</v>
      </c>
    </row>
    <row r="243" spans="3:9" x14ac:dyDescent="0.25">
      <c r="C243">
        <v>119</v>
      </c>
      <c r="D243">
        <v>0.94173735380172729</v>
      </c>
      <c r="E243">
        <v>0.16606603562831879</v>
      </c>
      <c r="F243">
        <v>0.17624196410179138</v>
      </c>
      <c r="G243">
        <v>0.90658307075500488</v>
      </c>
      <c r="H243">
        <v>3.6153748631477356E-2</v>
      </c>
      <c r="I243">
        <v>3.8010183721780777E-2</v>
      </c>
    </row>
    <row r="244" spans="3:9" x14ac:dyDescent="0.25">
      <c r="C244">
        <v>119.5</v>
      </c>
      <c r="D244">
        <v>0.93874847888946533</v>
      </c>
      <c r="E244">
        <v>0.16648183763027191</v>
      </c>
      <c r="F244">
        <v>0.17725197970867157</v>
      </c>
      <c r="G244">
        <v>0.89133352041244507</v>
      </c>
      <c r="H244">
        <v>3.5779442638158798E-2</v>
      </c>
      <c r="I244">
        <v>3.7776224315166473E-2</v>
      </c>
    </row>
    <row r="245" spans="3:9" x14ac:dyDescent="0.25">
      <c r="C245">
        <v>120</v>
      </c>
      <c r="D245">
        <v>0.93690884113311768</v>
      </c>
      <c r="E245">
        <v>0.16676181554794312</v>
      </c>
      <c r="F245">
        <v>0.17789745330810547</v>
      </c>
      <c r="G245">
        <v>0.87806791067123413</v>
      </c>
      <c r="H245">
        <v>3.5249598324298859E-2</v>
      </c>
      <c r="I245">
        <v>3.7290628999471664E-2</v>
      </c>
    </row>
    <row r="246" spans="3:9" x14ac:dyDescent="0.25">
      <c r="C246">
        <v>120.5</v>
      </c>
      <c r="D246">
        <v>0.93513071537017822</v>
      </c>
      <c r="E246">
        <v>0.16667723655700684</v>
      </c>
      <c r="F246">
        <v>0.17815960943698883</v>
      </c>
      <c r="G246">
        <v>0.8683243989944458</v>
      </c>
      <c r="H246">
        <v>3.396645188331604E-2</v>
      </c>
      <c r="I246">
        <v>3.6046478897333145E-2</v>
      </c>
    </row>
    <row r="247" spans="3:9" x14ac:dyDescent="0.25">
      <c r="C247">
        <v>121</v>
      </c>
      <c r="D247">
        <v>0.9323388934135437</v>
      </c>
      <c r="E247">
        <v>0.1659894734621048</v>
      </c>
      <c r="F247">
        <v>0.17796407639980316</v>
      </c>
      <c r="G247">
        <v>0.85216701030731201</v>
      </c>
      <c r="H247">
        <v>3.2877635210752487E-2</v>
      </c>
      <c r="I247">
        <v>3.5035155713558197E-2</v>
      </c>
    </row>
    <row r="248" spans="3:9" x14ac:dyDescent="0.25">
      <c r="C248">
        <v>121.5</v>
      </c>
      <c r="D248">
        <v>0.93203353881835938</v>
      </c>
      <c r="E248">
        <v>0.16496852040290833</v>
      </c>
      <c r="F248">
        <v>0.17692257463932037</v>
      </c>
      <c r="G248">
        <v>0.8511195182800293</v>
      </c>
      <c r="H248">
        <v>3.1791739165782928E-2</v>
      </c>
      <c r="I248">
        <v>3.3837307244539261E-2</v>
      </c>
    </row>
    <row r="249" spans="3:9" x14ac:dyDescent="0.25">
      <c r="C249">
        <v>122</v>
      </c>
      <c r="D249">
        <v>0.92999547719955444</v>
      </c>
      <c r="E249">
        <v>0.16471230983734131</v>
      </c>
      <c r="F249">
        <v>0.1770767867565155</v>
      </c>
      <c r="G249">
        <v>0.81908994913101196</v>
      </c>
      <c r="H249">
        <v>3.0056977644562721E-2</v>
      </c>
      <c r="I249">
        <v>3.2280579209327698E-2</v>
      </c>
    </row>
    <row r="250" spans="3:9" x14ac:dyDescent="0.25">
      <c r="C250">
        <v>122.5</v>
      </c>
      <c r="D250">
        <v>0.92610335350036621</v>
      </c>
      <c r="E250">
        <v>0.16341769695281982</v>
      </c>
      <c r="F250">
        <v>0.17642909288406372</v>
      </c>
      <c r="G250">
        <v>0.78888481855392456</v>
      </c>
      <c r="H250">
        <v>2.7581427246332169E-2</v>
      </c>
      <c r="I250">
        <v>2.9771441593766212E-2</v>
      </c>
    </row>
    <row r="251" spans="3:9" x14ac:dyDescent="0.25">
      <c r="C251">
        <v>123</v>
      </c>
      <c r="D251">
        <v>0.92491334676742554</v>
      </c>
      <c r="E251">
        <v>0.16234324872493744</v>
      </c>
      <c r="F251">
        <v>0.17549557983875275</v>
      </c>
      <c r="G251">
        <v>0.77154552936553955</v>
      </c>
      <c r="H251">
        <v>2.6218222454190254E-2</v>
      </c>
      <c r="I251">
        <v>2.833947166800499E-2</v>
      </c>
    </row>
    <row r="252" spans="3:9" x14ac:dyDescent="0.25">
      <c r="C252">
        <v>123.5</v>
      </c>
      <c r="D252">
        <v>0.92181730270385742</v>
      </c>
      <c r="E252">
        <v>0.16099002957344055</v>
      </c>
      <c r="F252">
        <v>0.17461086809635162</v>
      </c>
      <c r="G252">
        <v>0.74246001243591309</v>
      </c>
      <c r="H252">
        <v>2.4045258760452271E-2</v>
      </c>
      <c r="I252">
        <v>2.6019573211669922E-2</v>
      </c>
    </row>
    <row r="253" spans="3:9" x14ac:dyDescent="0.25">
      <c r="C253">
        <v>124</v>
      </c>
      <c r="D253">
        <v>0.92068606615066528</v>
      </c>
      <c r="E253">
        <v>0.15884412825107574</v>
      </c>
      <c r="F253">
        <v>0.17249840497970581</v>
      </c>
      <c r="G253">
        <v>0.67783242464065552</v>
      </c>
      <c r="H253">
        <v>2.0753692835569382E-2</v>
      </c>
      <c r="I253">
        <v>2.2481484338641167E-2</v>
      </c>
    </row>
    <row r="254" spans="3:9" x14ac:dyDescent="0.25">
      <c r="C254">
        <v>124.5</v>
      </c>
      <c r="D254">
        <v>0.91920554637908936</v>
      </c>
      <c r="E254">
        <v>0.15742796659469604</v>
      </c>
      <c r="F254">
        <v>0.1711757630109787</v>
      </c>
      <c r="G254">
        <v>0.66520482301712036</v>
      </c>
      <c r="H254">
        <v>1.9515259191393852E-2</v>
      </c>
      <c r="I254">
        <v>2.0674930885434151E-2</v>
      </c>
    </row>
    <row r="255" spans="3:9" x14ac:dyDescent="0.25">
      <c r="C255">
        <v>125</v>
      </c>
      <c r="D255">
        <v>0.91821891069412231</v>
      </c>
      <c r="E255">
        <v>0.15632697939872742</v>
      </c>
      <c r="F255">
        <v>0.17013390362262726</v>
      </c>
      <c r="G255">
        <v>0.668556809425354</v>
      </c>
      <c r="H255">
        <v>1.841219887137413E-2</v>
      </c>
      <c r="I255">
        <v>1.9199956208467484E-2</v>
      </c>
    </row>
    <row r="256" spans="3:9" x14ac:dyDescent="0.25">
      <c r="C256">
        <v>125.5</v>
      </c>
      <c r="D256">
        <v>0.91792720556259155</v>
      </c>
      <c r="E256">
        <v>0.1559084951877594</v>
      </c>
      <c r="F256">
        <v>0.16966956853866577</v>
      </c>
      <c r="G256">
        <v>0.70304983854293823</v>
      </c>
      <c r="H256">
        <v>1.9128099083900452E-2</v>
      </c>
      <c r="I256">
        <v>1.950775645673275E-2</v>
      </c>
    </row>
    <row r="257" spans="3:9" x14ac:dyDescent="0.25">
      <c r="C257">
        <v>126</v>
      </c>
      <c r="D257">
        <v>0.92280536890029907</v>
      </c>
      <c r="E257">
        <v>0.15846438705921173</v>
      </c>
      <c r="F257">
        <v>0.17147102952003479</v>
      </c>
      <c r="G257">
        <v>0.77258002758026123</v>
      </c>
      <c r="H257">
        <v>2.0393058657646179E-2</v>
      </c>
      <c r="I257">
        <v>2.0240744575858116E-2</v>
      </c>
    </row>
    <row r="258" spans="3:9" x14ac:dyDescent="0.25">
      <c r="C258">
        <v>126.5</v>
      </c>
      <c r="D258">
        <v>0.92637920379638672</v>
      </c>
      <c r="E258">
        <v>0.1630418598651886</v>
      </c>
      <c r="F258">
        <v>0.17568956315517426</v>
      </c>
      <c r="G258">
        <v>0.87292546033859253</v>
      </c>
      <c r="H258">
        <v>2.3904282599687576E-2</v>
      </c>
      <c r="I258">
        <v>2.3727837949991226E-2</v>
      </c>
    </row>
    <row r="259" spans="3:9" x14ac:dyDescent="0.25">
      <c r="C259">
        <v>127</v>
      </c>
      <c r="D259">
        <v>0.93052387237548828</v>
      </c>
      <c r="E259">
        <v>0.1703873872756958</v>
      </c>
      <c r="F259">
        <v>0.18270213901996613</v>
      </c>
      <c r="G259">
        <v>0.92195975780487061</v>
      </c>
      <c r="H259">
        <v>2.7516275644302368E-2</v>
      </c>
      <c r="I259">
        <v>2.7057938277721405E-2</v>
      </c>
    </row>
    <row r="260" spans="3:9" x14ac:dyDescent="0.25">
      <c r="C260">
        <v>127.5</v>
      </c>
      <c r="D260">
        <v>0.93349820375442505</v>
      </c>
      <c r="E260">
        <v>0.17868693172931671</v>
      </c>
      <c r="F260">
        <v>0.19096438586711884</v>
      </c>
      <c r="G260">
        <v>0.95652449131011963</v>
      </c>
      <c r="H260">
        <v>3.0313737690448761E-2</v>
      </c>
      <c r="I260">
        <v>2.9787234961986542E-2</v>
      </c>
    </row>
    <row r="261" spans="3:9" x14ac:dyDescent="0.25">
      <c r="C261">
        <v>128</v>
      </c>
      <c r="D261">
        <v>0.93583786487579346</v>
      </c>
      <c r="E261">
        <v>0.18849547207355499</v>
      </c>
      <c r="F261">
        <v>0.2009788304567337</v>
      </c>
      <c r="G261">
        <v>0.98199397325515747</v>
      </c>
      <c r="H261">
        <v>3.1889922916889191E-2</v>
      </c>
      <c r="I261">
        <v>3.1430955976247787E-2</v>
      </c>
    </row>
    <row r="262" spans="3:9" x14ac:dyDescent="0.25">
      <c r="C262">
        <v>128.5</v>
      </c>
      <c r="D262">
        <v>0.93484920263290405</v>
      </c>
      <c r="E262">
        <v>0.19668838381767273</v>
      </c>
      <c r="F262">
        <v>0.2099449634552002</v>
      </c>
      <c r="G262">
        <v>0.98606950044631958</v>
      </c>
      <c r="H262">
        <v>3.289216011762619E-2</v>
      </c>
      <c r="I262">
        <v>3.2438881695270538E-2</v>
      </c>
    </row>
    <row r="263" spans="3:9" x14ac:dyDescent="0.25">
      <c r="C263">
        <v>129</v>
      </c>
      <c r="D263">
        <v>0.9348863959312439</v>
      </c>
      <c r="E263">
        <v>0.20465168356895447</v>
      </c>
      <c r="F263">
        <v>0.21844293177127838</v>
      </c>
      <c r="G263">
        <v>0.98679542541503906</v>
      </c>
      <c r="H263">
        <v>3.349783644080162E-2</v>
      </c>
      <c r="I263">
        <v>3.2956503331661224E-2</v>
      </c>
    </row>
    <row r="264" spans="3:9" x14ac:dyDescent="0.25">
      <c r="C264">
        <v>129.5</v>
      </c>
      <c r="D264">
        <v>0.93367165327072144</v>
      </c>
      <c r="E264">
        <v>0.21092884242534637</v>
      </c>
      <c r="F264">
        <v>0.22542077302932739</v>
      </c>
      <c r="G264">
        <v>0.98078685998916626</v>
      </c>
      <c r="H264">
        <v>3.3624496310949326E-2</v>
      </c>
      <c r="I264">
        <v>3.2880745828151703E-2</v>
      </c>
    </row>
    <row r="265" spans="3:9" x14ac:dyDescent="0.25">
      <c r="C265">
        <v>130</v>
      </c>
      <c r="D265">
        <v>0.93330931663513184</v>
      </c>
      <c r="E265">
        <v>0.21848750114440918</v>
      </c>
      <c r="F265">
        <v>0.23363383114337921</v>
      </c>
      <c r="G265">
        <v>0.98453277349472046</v>
      </c>
      <c r="H265">
        <v>3.3629328012466431E-2</v>
      </c>
      <c r="I265">
        <v>3.2961733639240265E-2</v>
      </c>
    </row>
    <row r="266" spans="3:9" x14ac:dyDescent="0.25">
      <c r="C266">
        <v>130.5</v>
      </c>
      <c r="D266">
        <v>0.93282663822174072</v>
      </c>
      <c r="E266">
        <v>0.22507238388061523</v>
      </c>
      <c r="F266">
        <v>0.24082480370998383</v>
      </c>
      <c r="G266">
        <v>0.98719865083694458</v>
      </c>
      <c r="H266">
        <v>3.3609971404075623E-2</v>
      </c>
      <c r="I266">
        <v>3.293934091925621E-2</v>
      </c>
    </row>
    <row r="267" spans="3:9" x14ac:dyDescent="0.25">
      <c r="C267">
        <v>131</v>
      </c>
      <c r="D267">
        <v>0.93123346567153931</v>
      </c>
      <c r="E267">
        <v>0.231673464179039</v>
      </c>
      <c r="F267">
        <v>0.24829877912998199</v>
      </c>
      <c r="G267">
        <v>0.98243749141693115</v>
      </c>
      <c r="H267">
        <v>3.4195732325315475E-2</v>
      </c>
      <c r="I267">
        <v>3.3412352204322815E-2</v>
      </c>
    </row>
    <row r="268" spans="3:9" x14ac:dyDescent="0.25">
      <c r="C268">
        <v>131.5</v>
      </c>
      <c r="D268">
        <v>0.93224418163299561</v>
      </c>
      <c r="E268">
        <v>0.23818545043468475</v>
      </c>
      <c r="F268">
        <v>0.25498691201210022</v>
      </c>
      <c r="G268">
        <v>0.97737389802932739</v>
      </c>
      <c r="H268">
        <v>3.5092584788799286E-2</v>
      </c>
      <c r="I268">
        <v>3.4146495163440704E-2</v>
      </c>
    </row>
    <row r="269" spans="3:9" x14ac:dyDescent="0.25">
      <c r="C269">
        <v>132</v>
      </c>
      <c r="D269">
        <v>0.92961150407791138</v>
      </c>
      <c r="E269">
        <v>0.24430079758167267</v>
      </c>
      <c r="F269">
        <v>0.2622736394405365</v>
      </c>
      <c r="G269">
        <v>0.97723275423049927</v>
      </c>
      <c r="H269">
        <v>3.5339523106813431E-2</v>
      </c>
      <c r="I269">
        <v>3.4347455948591232E-2</v>
      </c>
    </row>
    <row r="270" spans="3:9" x14ac:dyDescent="0.25">
      <c r="C270">
        <v>132.5</v>
      </c>
      <c r="D270">
        <v>0.92996454238891602</v>
      </c>
      <c r="E270">
        <v>0.2503092885017395</v>
      </c>
      <c r="F270">
        <v>0.26863619685173035</v>
      </c>
      <c r="G270">
        <v>0.9794953465461731</v>
      </c>
      <c r="H270">
        <v>3.6321677267551422E-2</v>
      </c>
      <c r="I270">
        <v>3.5407669842243195E-2</v>
      </c>
    </row>
    <row r="271" spans="3:9" x14ac:dyDescent="0.25">
      <c r="C271">
        <v>133</v>
      </c>
      <c r="D271">
        <v>0.92888861894607544</v>
      </c>
      <c r="E271">
        <v>0.25704851746559143</v>
      </c>
      <c r="F271">
        <v>0.2761998176574707</v>
      </c>
      <c r="G271">
        <v>0.97830289602279663</v>
      </c>
      <c r="H271">
        <v>3.5924658179283142E-2</v>
      </c>
      <c r="I271">
        <v>3.4868128597736359E-2</v>
      </c>
    </row>
    <row r="272" spans="3:9" x14ac:dyDescent="0.25">
      <c r="C272">
        <v>133.5</v>
      </c>
      <c r="D272">
        <v>0.92984992265701294</v>
      </c>
      <c r="E272">
        <v>0.26399114727973938</v>
      </c>
      <c r="F272">
        <v>0.28335464000701904</v>
      </c>
      <c r="G272">
        <v>0.97435450553894043</v>
      </c>
      <c r="H272">
        <v>3.7271149456501007E-2</v>
      </c>
      <c r="I272">
        <v>3.6135006695985794E-2</v>
      </c>
    </row>
    <row r="273" spans="3:9" x14ac:dyDescent="0.25">
      <c r="C273">
        <v>134</v>
      </c>
      <c r="D273">
        <v>0.92780321836471558</v>
      </c>
      <c r="E273">
        <v>0.27153795957565308</v>
      </c>
      <c r="F273">
        <v>0.2920738160610199</v>
      </c>
      <c r="G273">
        <v>0.97116535902023315</v>
      </c>
      <c r="H273">
        <v>3.8346823304891586E-2</v>
      </c>
      <c r="I273">
        <v>3.709256649017334E-2</v>
      </c>
    </row>
    <row r="274" spans="3:9" x14ac:dyDescent="0.25">
      <c r="C274">
        <v>134.5</v>
      </c>
      <c r="D274">
        <v>0.92788428068161011</v>
      </c>
      <c r="E274">
        <v>0.27938500046730042</v>
      </c>
      <c r="F274">
        <v>0.30051839351654053</v>
      </c>
      <c r="G274">
        <v>0.96906667947769165</v>
      </c>
      <c r="H274">
        <v>3.7978857755661011E-2</v>
      </c>
      <c r="I274">
        <v>3.6631133407354355E-2</v>
      </c>
    </row>
    <row r="275" spans="3:9" x14ac:dyDescent="0.25">
      <c r="C275">
        <v>135</v>
      </c>
      <c r="D275">
        <v>0.92824935913085938</v>
      </c>
      <c r="E275">
        <v>0.28651106357574463</v>
      </c>
      <c r="F275">
        <v>0.30805796384811401</v>
      </c>
      <c r="G275">
        <v>0.96452182531356812</v>
      </c>
      <c r="H275">
        <v>3.8783915340900421E-2</v>
      </c>
      <c r="I275">
        <v>3.7327952682971954E-2</v>
      </c>
    </row>
    <row r="276" spans="3:9" x14ac:dyDescent="0.25">
      <c r="C276">
        <v>135.5</v>
      </c>
      <c r="D276">
        <v>0.92747712135314941</v>
      </c>
      <c r="E276">
        <v>0.29505941271781921</v>
      </c>
      <c r="F276">
        <v>0.31751397252082825</v>
      </c>
      <c r="G276">
        <v>0.96684300899505615</v>
      </c>
      <c r="H276">
        <v>3.9505798369646072E-2</v>
      </c>
      <c r="I276">
        <v>3.7958409637212753E-2</v>
      </c>
    </row>
    <row r="277" spans="3:9" x14ac:dyDescent="0.25">
      <c r="C277">
        <v>136</v>
      </c>
      <c r="D277">
        <v>0.92762911319732666</v>
      </c>
      <c r="E277">
        <v>0.30327609181404114</v>
      </c>
      <c r="F277">
        <v>0.32627657055854797</v>
      </c>
      <c r="G277">
        <v>0.95472556352615356</v>
      </c>
      <c r="H277">
        <v>4.0014758706092834E-2</v>
      </c>
      <c r="I277">
        <v>3.8116931915283203E-2</v>
      </c>
    </row>
    <row r="278" spans="3:9" x14ac:dyDescent="0.25">
      <c r="C278">
        <v>136.5</v>
      </c>
      <c r="D278">
        <v>0.926055908203125</v>
      </c>
      <c r="E278">
        <v>0.31030380725860596</v>
      </c>
      <c r="F278">
        <v>0.33437913656234741</v>
      </c>
      <c r="G278">
        <v>0.95526975393295288</v>
      </c>
      <c r="H278">
        <v>4.0873363614082336E-2</v>
      </c>
      <c r="I278">
        <v>3.8786113262176514E-2</v>
      </c>
    </row>
    <row r="279" spans="3:9" x14ac:dyDescent="0.25">
      <c r="C279">
        <v>137</v>
      </c>
      <c r="D279">
        <v>0.9258994460105896</v>
      </c>
      <c r="E279">
        <v>0.31831109523773193</v>
      </c>
      <c r="F279">
        <v>0.34308165311813354</v>
      </c>
      <c r="G279">
        <v>0.96293693780899048</v>
      </c>
      <c r="H279">
        <v>4.2190484702587128E-2</v>
      </c>
      <c r="I279">
        <v>4.0226340293884277E-2</v>
      </c>
    </row>
    <row r="280" spans="3:9" x14ac:dyDescent="0.25">
      <c r="C280">
        <v>137.5</v>
      </c>
      <c r="D280">
        <v>0.92540216445922852</v>
      </c>
      <c r="E280">
        <v>0.32519212365150452</v>
      </c>
      <c r="F280">
        <v>0.35066291689872742</v>
      </c>
      <c r="G280">
        <v>0.95254415273666382</v>
      </c>
      <c r="H280">
        <v>4.2338673025369644E-2</v>
      </c>
      <c r="I280">
        <v>4.0024060755968094E-2</v>
      </c>
    </row>
    <row r="281" spans="3:9" x14ac:dyDescent="0.25">
      <c r="C281">
        <v>138</v>
      </c>
      <c r="D281">
        <v>0.92450577020645142</v>
      </c>
      <c r="E281">
        <v>0.33239904046058655</v>
      </c>
      <c r="F281">
        <v>0.35875764489173889</v>
      </c>
      <c r="G281">
        <v>0.95151197910308838</v>
      </c>
      <c r="H281">
        <v>4.3583802878856659E-2</v>
      </c>
      <c r="I281">
        <v>4.1136428713798523E-2</v>
      </c>
    </row>
    <row r="282" spans="3:9" x14ac:dyDescent="0.25">
      <c r="C282">
        <v>138.5</v>
      </c>
      <c r="D282">
        <v>0.9224090576171875</v>
      </c>
      <c r="E282">
        <v>0.33898016810417175</v>
      </c>
      <c r="F282">
        <v>0.36664602160453796</v>
      </c>
      <c r="G282">
        <v>0.94717907905578613</v>
      </c>
      <c r="H282">
        <v>4.4774975627660751E-2</v>
      </c>
      <c r="I282">
        <v>4.2099550366401672E-2</v>
      </c>
    </row>
    <row r="283" spans="3:9" x14ac:dyDescent="0.25">
      <c r="C283">
        <v>139</v>
      </c>
      <c r="D283">
        <v>0.92248940467834473</v>
      </c>
      <c r="E283">
        <v>0.34671857953071594</v>
      </c>
      <c r="F283">
        <v>0.37497791647911072</v>
      </c>
      <c r="G283">
        <v>0.94180953502655029</v>
      </c>
      <c r="H283">
        <v>4.5185830444097519E-2</v>
      </c>
      <c r="I283">
        <v>4.2268749326467514E-2</v>
      </c>
    </row>
    <row r="284" spans="3:9" x14ac:dyDescent="0.25">
      <c r="C284">
        <v>139.5</v>
      </c>
      <c r="D284">
        <v>0.9208715558052063</v>
      </c>
      <c r="E284">
        <v>0.35421204566955566</v>
      </c>
      <c r="F284">
        <v>0.3837181031703949</v>
      </c>
      <c r="G284">
        <v>0.93717318773269653</v>
      </c>
      <c r="H284">
        <v>4.6311594545841217E-2</v>
      </c>
      <c r="I284">
        <v>4.3160669505596161E-2</v>
      </c>
    </row>
    <row r="285" spans="3:9" x14ac:dyDescent="0.25">
      <c r="C285">
        <v>140</v>
      </c>
      <c r="D285">
        <v>0.92004317045211792</v>
      </c>
      <c r="E285">
        <v>0.36324042081832886</v>
      </c>
      <c r="F285">
        <v>0.39386719465255737</v>
      </c>
      <c r="G285">
        <v>0.93365985155105591</v>
      </c>
      <c r="H285">
        <v>4.6588409692049026E-2</v>
      </c>
      <c r="I285">
        <v>4.3291423469781876E-2</v>
      </c>
    </row>
    <row r="286" spans="3:9" x14ac:dyDescent="0.25">
      <c r="C286">
        <v>140.5</v>
      </c>
      <c r="D286">
        <v>0.91957825422286987</v>
      </c>
      <c r="E286">
        <v>0.37240496277809143</v>
      </c>
      <c r="F286">
        <v>0.40403401851654053</v>
      </c>
      <c r="G286">
        <v>0.93439275026321411</v>
      </c>
      <c r="H286">
        <v>4.7091249376535416E-2</v>
      </c>
      <c r="I286">
        <v>4.3768621981143951E-2</v>
      </c>
    </row>
    <row r="287" spans="3:9" x14ac:dyDescent="0.25">
      <c r="C287">
        <v>141</v>
      </c>
      <c r="D287">
        <v>0.91904753446578979</v>
      </c>
      <c r="E287">
        <v>0.38115879893302917</v>
      </c>
      <c r="F287">
        <v>0.41375982761383057</v>
      </c>
      <c r="G287">
        <v>0.92684537172317505</v>
      </c>
      <c r="H287">
        <v>4.7630276530981064E-2</v>
      </c>
      <c r="I287">
        <v>4.4041041284799576E-2</v>
      </c>
    </row>
    <row r="288" spans="3:9" x14ac:dyDescent="0.25">
      <c r="C288">
        <v>141.5</v>
      </c>
      <c r="D288">
        <v>0.91807848215103149</v>
      </c>
      <c r="E288">
        <v>0.39094662666320801</v>
      </c>
      <c r="F288">
        <v>0.4248695969581604</v>
      </c>
      <c r="G288">
        <v>0.9183846116065979</v>
      </c>
      <c r="H288">
        <v>4.6985138207674026E-2</v>
      </c>
      <c r="I288">
        <v>4.3181225657463074E-2</v>
      </c>
    </row>
    <row r="289" spans="3:9" x14ac:dyDescent="0.25">
      <c r="C289">
        <v>142</v>
      </c>
      <c r="D289">
        <v>0.91684365272521973</v>
      </c>
      <c r="E289">
        <v>0.39926022291183472</v>
      </c>
      <c r="F289">
        <v>0.43450021743774414</v>
      </c>
      <c r="G289">
        <v>0.90367084741592407</v>
      </c>
      <c r="H289">
        <v>4.6600941568613052E-2</v>
      </c>
      <c r="I289">
        <v>4.2519919574260712E-2</v>
      </c>
    </row>
    <row r="290" spans="3:9" x14ac:dyDescent="0.25">
      <c r="C290">
        <v>142.5</v>
      </c>
      <c r="D290">
        <v>0.91692930459976196</v>
      </c>
      <c r="E290">
        <v>0.41005226969718933</v>
      </c>
      <c r="F290">
        <v>0.44620200991630554</v>
      </c>
      <c r="G290">
        <v>0.88770198822021484</v>
      </c>
      <c r="H290">
        <v>4.6510115265846252E-2</v>
      </c>
      <c r="I290">
        <v>4.1944224387407303E-2</v>
      </c>
    </row>
    <row r="291" spans="3:9" x14ac:dyDescent="0.25">
      <c r="C291">
        <v>143</v>
      </c>
      <c r="D291">
        <v>0.91530323028564453</v>
      </c>
      <c r="E291">
        <v>0.41968873143196106</v>
      </c>
      <c r="F291">
        <v>0.4575231671333313</v>
      </c>
      <c r="G291">
        <v>0.88481932878494263</v>
      </c>
      <c r="H291">
        <v>4.6485781669616699E-2</v>
      </c>
      <c r="I291">
        <v>4.1784018278121948E-2</v>
      </c>
    </row>
    <row r="292" spans="3:9" x14ac:dyDescent="0.25">
      <c r="C292">
        <v>143.5</v>
      </c>
      <c r="D292">
        <v>0.91503250598907471</v>
      </c>
      <c r="E292">
        <v>0.43043291568756104</v>
      </c>
      <c r="F292">
        <v>0.46944507956504822</v>
      </c>
      <c r="G292">
        <v>0.8677939772605896</v>
      </c>
      <c r="H292">
        <v>4.5148376375436783E-2</v>
      </c>
      <c r="I292">
        <v>4.0272660553455353E-2</v>
      </c>
    </row>
    <row r="293" spans="3:9" x14ac:dyDescent="0.25">
      <c r="C293">
        <v>144</v>
      </c>
      <c r="D293">
        <v>0.91462188959121704</v>
      </c>
      <c r="E293">
        <v>0.44211375713348389</v>
      </c>
      <c r="F293">
        <v>0.48246172070503235</v>
      </c>
      <c r="G293">
        <v>0.85369414091110229</v>
      </c>
      <c r="H293">
        <v>4.4129930436611176E-2</v>
      </c>
      <c r="I293">
        <v>3.9074555039405823E-2</v>
      </c>
    </row>
    <row r="294" spans="3:9" x14ac:dyDescent="0.25">
      <c r="C294">
        <v>144.5</v>
      </c>
      <c r="D294">
        <v>0.91386622190475464</v>
      </c>
      <c r="E294">
        <v>0.45433488488197327</v>
      </c>
      <c r="F294">
        <v>0.49627426266670227</v>
      </c>
      <c r="G294">
        <v>0.82589167356491089</v>
      </c>
      <c r="H294">
        <v>4.2648874223232269E-2</v>
      </c>
      <c r="I294">
        <v>3.7368845194578171E-2</v>
      </c>
    </row>
    <row r="295" spans="3:9" x14ac:dyDescent="0.25">
      <c r="C295">
        <v>145</v>
      </c>
      <c r="D295">
        <v>0.91351151466369629</v>
      </c>
      <c r="E295">
        <v>0.467978835105896</v>
      </c>
      <c r="F295">
        <v>0.51140779256820679</v>
      </c>
      <c r="G295">
        <v>0.78647702932357788</v>
      </c>
      <c r="H295">
        <v>4.1618511080741882E-2</v>
      </c>
      <c r="I295">
        <v>3.5832755267620087E-2</v>
      </c>
    </row>
    <row r="296" spans="3:9" x14ac:dyDescent="0.25">
      <c r="C296">
        <v>145.5</v>
      </c>
      <c r="D296">
        <v>0.91393446922302246</v>
      </c>
      <c r="E296">
        <v>0.48377040028572083</v>
      </c>
      <c r="F296">
        <v>0.52851194143295288</v>
      </c>
      <c r="G296">
        <v>0.75346368551254272</v>
      </c>
      <c r="H296">
        <v>3.9658442139625549E-2</v>
      </c>
      <c r="I296">
        <v>3.3616654574871063E-2</v>
      </c>
    </row>
    <row r="297" spans="3:9" x14ac:dyDescent="0.25">
      <c r="C297">
        <v>146</v>
      </c>
      <c r="D297">
        <v>0.91362768411636353</v>
      </c>
      <c r="E297">
        <v>0.49955680966377258</v>
      </c>
      <c r="F297">
        <v>0.54601567983627319</v>
      </c>
      <c r="G297">
        <v>0.72820836305618286</v>
      </c>
      <c r="H297">
        <v>3.8517225533723831E-2</v>
      </c>
      <c r="I297">
        <v>3.2400719821453094E-2</v>
      </c>
    </row>
    <row r="298" spans="3:9" x14ac:dyDescent="0.25">
      <c r="C298">
        <v>146.5</v>
      </c>
      <c r="D298">
        <v>0.91392779350280762</v>
      </c>
      <c r="E298">
        <v>0.51603525876998901</v>
      </c>
      <c r="F298">
        <v>0.56393992900848389</v>
      </c>
      <c r="G298">
        <v>0.68459463119506836</v>
      </c>
      <c r="H298">
        <v>3.6639019846916199E-2</v>
      </c>
      <c r="I298">
        <v>3.0616551637649536E-2</v>
      </c>
    </row>
    <row r="299" spans="3:9" x14ac:dyDescent="0.25">
      <c r="C299">
        <v>147</v>
      </c>
      <c r="D299">
        <v>0.91356551647186279</v>
      </c>
      <c r="E299">
        <v>0.53315895795822144</v>
      </c>
      <c r="F299">
        <v>0.58298468589782715</v>
      </c>
      <c r="G299">
        <v>0.62222969532012939</v>
      </c>
      <c r="H299">
        <v>3.3799789845943451E-2</v>
      </c>
      <c r="I299">
        <v>2.7696911245584488E-2</v>
      </c>
    </row>
    <row r="300" spans="3:9" x14ac:dyDescent="0.25">
      <c r="C300">
        <v>147.5</v>
      </c>
      <c r="D300">
        <v>0.91383296251296997</v>
      </c>
      <c r="E300">
        <v>0.55135142803192139</v>
      </c>
      <c r="F300">
        <v>0.60277241468429565</v>
      </c>
      <c r="G300">
        <v>0.56893044710159302</v>
      </c>
      <c r="H300">
        <v>3.2258179038763046E-2</v>
      </c>
      <c r="I300">
        <v>2.6214085519313812E-2</v>
      </c>
    </row>
    <row r="301" spans="3:9" x14ac:dyDescent="0.25">
      <c r="C301">
        <v>148</v>
      </c>
      <c r="D301">
        <v>0.91355776786804199</v>
      </c>
      <c r="E301">
        <v>0.56934207677841187</v>
      </c>
      <c r="F301">
        <v>0.62273180484771729</v>
      </c>
      <c r="G301">
        <v>0.51474970579147339</v>
      </c>
      <c r="H301">
        <v>2.9992489144206047E-2</v>
      </c>
      <c r="I301">
        <v>2.4529941380023956E-2</v>
      </c>
    </row>
    <row r="302" spans="3:9" x14ac:dyDescent="0.25">
      <c r="C302">
        <v>148.5</v>
      </c>
      <c r="D302">
        <v>0.91374701261520386</v>
      </c>
      <c r="E302">
        <v>0.58852040767669678</v>
      </c>
      <c r="F302">
        <v>0.64366155862808228</v>
      </c>
      <c r="G302">
        <v>0.45509234070777893</v>
      </c>
      <c r="H302">
        <v>2.8422357514500618E-2</v>
      </c>
      <c r="I302">
        <v>2.3822348564863205E-2</v>
      </c>
    </row>
    <row r="303" spans="3:9" x14ac:dyDescent="0.25">
      <c r="C303">
        <v>149</v>
      </c>
      <c r="D303">
        <v>0.91449904441833496</v>
      </c>
      <c r="E303">
        <v>0.60938370227813721</v>
      </c>
      <c r="F303">
        <v>0.66604155302047729</v>
      </c>
      <c r="G303">
        <v>0.40607497096061707</v>
      </c>
      <c r="H303">
        <v>2.6582788676023483E-2</v>
      </c>
      <c r="I303">
        <v>2.3455629125237465E-2</v>
      </c>
    </row>
    <row r="304" spans="3:9" x14ac:dyDescent="0.25">
      <c r="C304">
        <v>149.5</v>
      </c>
      <c r="D304">
        <v>0.91464823484420776</v>
      </c>
      <c r="E304">
        <v>0.63147532939910889</v>
      </c>
      <c r="F304">
        <v>0.69018286466598511</v>
      </c>
      <c r="G304">
        <v>0.35795602202415466</v>
      </c>
      <c r="H304">
        <v>2.5354357436299324E-2</v>
      </c>
      <c r="I304">
        <v>2.436138316988945E-2</v>
      </c>
    </row>
    <row r="305" spans="3:9" x14ac:dyDescent="0.25">
      <c r="C305">
        <v>150</v>
      </c>
      <c r="D305">
        <v>0.91591423749923706</v>
      </c>
      <c r="E305">
        <v>0.6547091007232666</v>
      </c>
      <c r="F305">
        <v>0.7146836519241333</v>
      </c>
      <c r="G305">
        <v>0.32828733325004578</v>
      </c>
      <c r="H305">
        <v>2.4803470820188522E-2</v>
      </c>
      <c r="I305">
        <v>2.5944629684090614E-2</v>
      </c>
    </row>
    <row r="306" spans="3:9" x14ac:dyDescent="0.25">
      <c r="C306">
        <v>150.5</v>
      </c>
      <c r="D306">
        <v>0.91685086488723755</v>
      </c>
      <c r="E306">
        <v>0.68001210689544678</v>
      </c>
      <c r="F306">
        <v>0.74163991212844849</v>
      </c>
      <c r="G306">
        <v>0.32823845744132996</v>
      </c>
      <c r="H306">
        <v>2.6054942980408669E-2</v>
      </c>
      <c r="I306">
        <v>2.9536878690123558E-2</v>
      </c>
    </row>
    <row r="307" spans="3:9" x14ac:dyDescent="0.25">
      <c r="C307">
        <v>151</v>
      </c>
      <c r="D307">
        <v>0.91775387525558472</v>
      </c>
      <c r="E307">
        <v>0.70643168687820435</v>
      </c>
      <c r="F307">
        <v>0.76979643106460571</v>
      </c>
      <c r="G307">
        <v>0.34190884232521057</v>
      </c>
      <c r="H307">
        <v>2.8915809467434883E-2</v>
      </c>
      <c r="I307">
        <v>3.4839916974306107E-2</v>
      </c>
    </row>
    <row r="308" spans="3:9" x14ac:dyDescent="0.25">
      <c r="C308">
        <v>151.5</v>
      </c>
      <c r="D308">
        <v>0.9189687967300415</v>
      </c>
      <c r="E308">
        <v>0.73517525196075439</v>
      </c>
      <c r="F308">
        <v>0.80015408992767334</v>
      </c>
      <c r="G308">
        <v>0.36661499738693237</v>
      </c>
      <c r="H308">
        <v>3.1569566577672958E-2</v>
      </c>
      <c r="I308">
        <v>3.944164514541626E-2</v>
      </c>
    </row>
    <row r="309" spans="3:9" x14ac:dyDescent="0.25">
      <c r="C309">
        <v>152</v>
      </c>
      <c r="D309">
        <v>0.92020171880722046</v>
      </c>
      <c r="E309">
        <v>0.76499241590499878</v>
      </c>
      <c r="F309">
        <v>0.83157122135162354</v>
      </c>
      <c r="G309">
        <v>0.39907312393188477</v>
      </c>
      <c r="H309">
        <v>3.6026354879140854E-2</v>
      </c>
      <c r="I309">
        <v>4.5467719435691833E-2</v>
      </c>
    </row>
    <row r="310" spans="3:9" x14ac:dyDescent="0.25">
      <c r="C310">
        <v>152.5</v>
      </c>
      <c r="D310">
        <v>0.92199492454528809</v>
      </c>
      <c r="E310">
        <v>0.79498666524887085</v>
      </c>
      <c r="F310">
        <v>0.8625645637512207</v>
      </c>
      <c r="G310">
        <v>0.45602741837501526</v>
      </c>
      <c r="H310">
        <v>4.2020123451948166E-2</v>
      </c>
      <c r="I310">
        <v>5.2530251443386078E-2</v>
      </c>
    </row>
    <row r="311" spans="3:9" x14ac:dyDescent="0.25">
      <c r="C311">
        <v>153</v>
      </c>
      <c r="D311">
        <v>0.92331403493881226</v>
      </c>
      <c r="E311">
        <v>0.82669234275817871</v>
      </c>
      <c r="F311">
        <v>0.89575499296188354</v>
      </c>
      <c r="G311">
        <v>0.51026582717895508</v>
      </c>
      <c r="H311">
        <v>4.8936903476715088E-2</v>
      </c>
      <c r="I311">
        <v>6.0521036386489868E-2</v>
      </c>
    </row>
    <row r="312" spans="3:9" x14ac:dyDescent="0.25">
      <c r="C312">
        <v>153.5</v>
      </c>
      <c r="D312">
        <v>0.92414587736129761</v>
      </c>
      <c r="E312">
        <v>0.85796821117401123</v>
      </c>
      <c r="F312">
        <v>0.92887449264526367</v>
      </c>
      <c r="G312">
        <v>0.5633842945098877</v>
      </c>
      <c r="H312">
        <v>5.6608349084854126E-2</v>
      </c>
      <c r="I312">
        <v>6.9177232682704926E-2</v>
      </c>
    </row>
    <row r="313" spans="3:9" x14ac:dyDescent="0.25">
      <c r="C313">
        <v>154</v>
      </c>
      <c r="D313">
        <v>0.92633289098739624</v>
      </c>
      <c r="E313">
        <v>0.89107316732406616</v>
      </c>
      <c r="F313">
        <v>0.96249169111251831</v>
      </c>
      <c r="G313">
        <v>0.60697239637374878</v>
      </c>
      <c r="H313">
        <v>6.4334966242313385E-2</v>
      </c>
      <c r="I313">
        <v>7.7631339430809021E-2</v>
      </c>
    </row>
    <row r="314" spans="3:9" x14ac:dyDescent="0.25">
      <c r="C314">
        <v>154.5</v>
      </c>
      <c r="D314">
        <v>0.92777937650680542</v>
      </c>
      <c r="E314">
        <v>0.92492824792861938</v>
      </c>
      <c r="F314">
        <v>0.9975508451461792</v>
      </c>
      <c r="G314">
        <v>0.6487429141998291</v>
      </c>
      <c r="H314">
        <v>7.3194481432437897E-2</v>
      </c>
      <c r="I314">
        <v>8.7207615375518799E-2</v>
      </c>
    </row>
    <row r="315" spans="3:9" x14ac:dyDescent="0.25">
      <c r="C315">
        <v>155</v>
      </c>
      <c r="D315">
        <v>0.92932474613189697</v>
      </c>
      <c r="E315">
        <v>0.95950740575790405</v>
      </c>
      <c r="F315">
        <v>1.0331789255142212</v>
      </c>
      <c r="G315">
        <v>0.67962396144866943</v>
      </c>
      <c r="H315">
        <v>8.2757748663425446E-2</v>
      </c>
      <c r="I315">
        <v>9.7596332430839539E-2</v>
      </c>
    </row>
    <row r="316" spans="3:9" x14ac:dyDescent="0.25">
      <c r="C316">
        <v>155.5</v>
      </c>
      <c r="D316">
        <v>0.93084174394607544</v>
      </c>
      <c r="E316">
        <v>0.99657779932022095</v>
      </c>
      <c r="F316">
        <v>1.0713497400283813</v>
      </c>
      <c r="G316">
        <v>0.72059673070907593</v>
      </c>
      <c r="H316">
        <v>9.340919554233551E-2</v>
      </c>
      <c r="I316">
        <v>0.10853008180856705</v>
      </c>
    </row>
    <row r="317" spans="3:9" x14ac:dyDescent="0.25">
      <c r="C317">
        <v>156</v>
      </c>
      <c r="D317">
        <v>0.93238204717636108</v>
      </c>
      <c r="E317">
        <v>1.0358268022537231</v>
      </c>
      <c r="F317">
        <v>1.1117438077926636</v>
      </c>
      <c r="G317">
        <v>0.74646705389022827</v>
      </c>
      <c r="H317">
        <v>0.10428190976381302</v>
      </c>
      <c r="I317">
        <v>0.12014159560203552</v>
      </c>
    </row>
    <row r="318" spans="3:9" x14ac:dyDescent="0.25">
      <c r="C318">
        <v>156.5</v>
      </c>
      <c r="D318">
        <v>0.93376284837722778</v>
      </c>
      <c r="E318">
        <v>1.0769400596618652</v>
      </c>
      <c r="F318">
        <v>1.1541702747344971</v>
      </c>
      <c r="G318">
        <v>0.76993274688720703</v>
      </c>
      <c r="H318">
        <v>0.11604530364274979</v>
      </c>
      <c r="I318">
        <v>0.1324390321969986</v>
      </c>
    </row>
    <row r="319" spans="3:9" x14ac:dyDescent="0.25">
      <c r="C319">
        <v>157</v>
      </c>
      <c r="D319">
        <v>0.93531972169876099</v>
      </c>
      <c r="E319">
        <v>1.1196805238723755</v>
      </c>
      <c r="F319">
        <v>1.1979641914367676</v>
      </c>
      <c r="G319">
        <v>0.79802030324935913</v>
      </c>
      <c r="H319">
        <v>0.12953163683414459</v>
      </c>
      <c r="I319">
        <v>0.14625993371009827</v>
      </c>
    </row>
    <row r="320" spans="3:9" x14ac:dyDescent="0.25">
      <c r="C320">
        <v>157.5</v>
      </c>
      <c r="D320">
        <v>0.9370083212852478</v>
      </c>
      <c r="E320">
        <v>1.1638251543045044</v>
      </c>
      <c r="F320">
        <v>1.2429295778274536</v>
      </c>
      <c r="G320">
        <v>0.81792789697647095</v>
      </c>
      <c r="H320">
        <v>0.14244531095027924</v>
      </c>
      <c r="I320">
        <v>0.15947495400905609</v>
      </c>
    </row>
    <row r="321" spans="3:9" x14ac:dyDescent="0.25">
      <c r="C321">
        <v>158</v>
      </c>
      <c r="D321">
        <v>0.93846583366394043</v>
      </c>
      <c r="E321">
        <v>1.2093334197998047</v>
      </c>
      <c r="F321">
        <v>1.2894778251647949</v>
      </c>
      <c r="G321">
        <v>0.84122854471206665</v>
      </c>
      <c r="H321">
        <v>0.15770807862281799</v>
      </c>
      <c r="I321">
        <v>0.17493912577629089</v>
      </c>
    </row>
    <row r="322" spans="3:9" x14ac:dyDescent="0.25">
      <c r="C322">
        <v>158.5</v>
      </c>
      <c r="D322">
        <v>0.94013851881027222</v>
      </c>
      <c r="E322">
        <v>1.2537264823913574</v>
      </c>
      <c r="F322">
        <v>1.3344179391860962</v>
      </c>
      <c r="G322">
        <v>0.8572084903717041</v>
      </c>
      <c r="H322">
        <v>0.17415295541286469</v>
      </c>
      <c r="I322">
        <v>0.19182974100112915</v>
      </c>
    </row>
    <row r="323" spans="3:9" x14ac:dyDescent="0.25">
      <c r="C323">
        <v>159</v>
      </c>
      <c r="D323">
        <v>0.94131004810333252</v>
      </c>
      <c r="E323">
        <v>1.2984919548034668</v>
      </c>
      <c r="F323">
        <v>1.3802864551544189</v>
      </c>
      <c r="G323">
        <v>0.87317019701004028</v>
      </c>
      <c r="H323">
        <v>0.19035869836807251</v>
      </c>
      <c r="I323">
        <v>0.20828084647655487</v>
      </c>
    </row>
    <row r="324" spans="3:9" x14ac:dyDescent="0.25">
      <c r="C324">
        <v>159.5</v>
      </c>
      <c r="D324">
        <v>0.94259041547775269</v>
      </c>
      <c r="E324">
        <v>1.3443214893341064</v>
      </c>
      <c r="F324">
        <v>1.4270157814025879</v>
      </c>
      <c r="G324">
        <v>0.88521766662597656</v>
      </c>
      <c r="H324">
        <v>0.20688441395759583</v>
      </c>
      <c r="I324">
        <v>0.22514081001281738</v>
      </c>
    </row>
    <row r="325" spans="3:9" x14ac:dyDescent="0.25">
      <c r="C325">
        <v>160</v>
      </c>
      <c r="D325">
        <v>0.94388484954833984</v>
      </c>
      <c r="E325">
        <v>1.3873990774154663</v>
      </c>
      <c r="F325">
        <v>1.4706692695617676</v>
      </c>
      <c r="G325">
        <v>0.89565736055374146</v>
      </c>
      <c r="H325">
        <v>0.22330485284328461</v>
      </c>
      <c r="I325">
        <v>0.2418094277381897</v>
      </c>
    </row>
    <row r="326" spans="3:9" x14ac:dyDescent="0.25">
      <c r="C326">
        <v>160.5</v>
      </c>
      <c r="D326">
        <v>0.94484072923660278</v>
      </c>
      <c r="E326">
        <v>1.4307528734207153</v>
      </c>
      <c r="F326">
        <v>1.5150368213653564</v>
      </c>
      <c r="G326">
        <v>0.90467119216918945</v>
      </c>
      <c r="H326">
        <v>0.24148160219192505</v>
      </c>
      <c r="I326">
        <v>0.2603907585144043</v>
      </c>
    </row>
    <row r="327" spans="3:9" x14ac:dyDescent="0.25">
      <c r="C327">
        <v>161</v>
      </c>
      <c r="D327">
        <v>0.94580000638961792</v>
      </c>
      <c r="E327">
        <v>1.4737645387649536</v>
      </c>
      <c r="F327">
        <v>1.5589187145233154</v>
      </c>
      <c r="G327">
        <v>0.91298907995223999</v>
      </c>
      <c r="H327">
        <v>0.25862911343574524</v>
      </c>
      <c r="I327">
        <v>0.27773022651672363</v>
      </c>
    </row>
    <row r="328" spans="3:9" x14ac:dyDescent="0.25">
      <c r="C328">
        <v>161.5</v>
      </c>
      <c r="D328">
        <v>0.94689363241195679</v>
      </c>
      <c r="E328">
        <v>1.5159518718719482</v>
      </c>
      <c r="F328">
        <v>1.6016526222229004</v>
      </c>
      <c r="G328">
        <v>0.91787165403366089</v>
      </c>
      <c r="H328">
        <v>0.2733500599861145</v>
      </c>
      <c r="I328">
        <v>0.29273545742034912</v>
      </c>
    </row>
    <row r="329" spans="3:9" x14ac:dyDescent="0.25">
      <c r="C329">
        <v>162</v>
      </c>
      <c r="D329">
        <v>0.94767910242080688</v>
      </c>
      <c r="E329">
        <v>1.5568773746490479</v>
      </c>
      <c r="F329">
        <v>1.643457293510437</v>
      </c>
      <c r="G329">
        <v>0.92277491092681885</v>
      </c>
      <c r="H329">
        <v>0.28687328100204468</v>
      </c>
      <c r="I329">
        <v>0.30637466907501221</v>
      </c>
    </row>
    <row r="330" spans="3:9" x14ac:dyDescent="0.25">
      <c r="C330">
        <v>162.5</v>
      </c>
      <c r="D330">
        <v>0.94837373495101929</v>
      </c>
      <c r="E330">
        <v>1.5951254367828369</v>
      </c>
      <c r="F330">
        <v>1.6825543642044067</v>
      </c>
      <c r="G330">
        <v>0.92566239833831787</v>
      </c>
      <c r="H330">
        <v>0.29652959108352661</v>
      </c>
      <c r="I330">
        <v>0.31613227725028992</v>
      </c>
    </row>
    <row r="331" spans="3:9" x14ac:dyDescent="0.25">
      <c r="C331">
        <v>163</v>
      </c>
      <c r="D331">
        <v>0.94885760545730591</v>
      </c>
      <c r="E331">
        <v>1.6341098546981812</v>
      </c>
      <c r="F331">
        <v>1.7227556705474854</v>
      </c>
      <c r="G331">
        <v>0.92747956514358521</v>
      </c>
      <c r="H331">
        <v>0.3042583167552948</v>
      </c>
      <c r="I331">
        <v>0.32396149635314941</v>
      </c>
    </row>
    <row r="332" spans="3:9" x14ac:dyDescent="0.25">
      <c r="C332">
        <v>163.5</v>
      </c>
      <c r="D332">
        <v>0.94959592819213867</v>
      </c>
      <c r="E332">
        <v>1.6760010719299316</v>
      </c>
      <c r="F332">
        <v>1.7655221223831177</v>
      </c>
      <c r="G332">
        <v>0.92898398637771606</v>
      </c>
      <c r="H332">
        <v>0.31103828549385071</v>
      </c>
      <c r="I332">
        <v>0.33080533146858215</v>
      </c>
    </row>
    <row r="333" spans="3:9" x14ac:dyDescent="0.25">
      <c r="C333">
        <v>164</v>
      </c>
      <c r="D333">
        <v>0.94998383522033691</v>
      </c>
      <c r="E333">
        <v>1.7215210199356079</v>
      </c>
      <c r="F333">
        <v>1.8126844167709351</v>
      </c>
      <c r="G333">
        <v>0.93085795640945435</v>
      </c>
      <c r="H333">
        <v>0.31842699646949768</v>
      </c>
      <c r="I333">
        <v>0.33826407790184021</v>
      </c>
    </row>
    <row r="334" spans="3:9" x14ac:dyDescent="0.25">
      <c r="C334">
        <v>164.5</v>
      </c>
      <c r="D334">
        <v>0.95052611827850342</v>
      </c>
      <c r="E334">
        <v>1.7697721719741821</v>
      </c>
      <c r="F334">
        <v>1.8623924255371094</v>
      </c>
      <c r="G334">
        <v>0.93295490741729736</v>
      </c>
      <c r="H334">
        <v>0.33147308230400085</v>
      </c>
      <c r="I334">
        <v>0.35164815187454224</v>
      </c>
    </row>
    <row r="335" spans="3:9" x14ac:dyDescent="0.25">
      <c r="C335">
        <v>165</v>
      </c>
      <c r="D335">
        <v>0.95112395286560059</v>
      </c>
      <c r="E335">
        <v>1.8201944828033447</v>
      </c>
      <c r="F335">
        <v>1.9141979217529297</v>
      </c>
      <c r="G335">
        <v>0.93605250120162964</v>
      </c>
      <c r="H335">
        <v>0.35038486123085022</v>
      </c>
      <c r="I335">
        <v>0.37103286385536194</v>
      </c>
    </row>
    <row r="336" spans="3:9" x14ac:dyDescent="0.25">
      <c r="C336">
        <v>165.5</v>
      </c>
      <c r="D336">
        <v>0.95135498046875</v>
      </c>
      <c r="E336">
        <v>1.8690478801727295</v>
      </c>
      <c r="F336">
        <v>1.9650144577026367</v>
      </c>
      <c r="G336">
        <v>0.93968242406845093</v>
      </c>
      <c r="H336">
        <v>0.37377265095710754</v>
      </c>
      <c r="I336">
        <v>0.39506116509437561</v>
      </c>
    </row>
    <row r="337" spans="3:9" x14ac:dyDescent="0.25">
      <c r="C337">
        <v>166</v>
      </c>
      <c r="D337">
        <v>0.95176303386688232</v>
      </c>
      <c r="E337">
        <v>1.912912130355835</v>
      </c>
      <c r="F337">
        <v>2.0101692676544189</v>
      </c>
      <c r="G337">
        <v>0.94326543807983398</v>
      </c>
      <c r="H337">
        <v>0.39890372753143311</v>
      </c>
      <c r="I337">
        <v>0.42075330018997192</v>
      </c>
    </row>
    <row r="338" spans="3:9" x14ac:dyDescent="0.25">
      <c r="C338">
        <v>166.5</v>
      </c>
      <c r="D338">
        <v>0.95177346467971802</v>
      </c>
      <c r="E338">
        <v>1.9491802453994751</v>
      </c>
      <c r="F338">
        <v>2.0480611324310303</v>
      </c>
      <c r="G338">
        <v>0.94812774658203125</v>
      </c>
      <c r="H338">
        <v>0.42394366860389709</v>
      </c>
      <c r="I338">
        <v>0.44603380560874939</v>
      </c>
    </row>
    <row r="339" spans="3:9" x14ac:dyDescent="0.25">
      <c r="C339">
        <v>167</v>
      </c>
      <c r="D339">
        <v>0.95146286487579346</v>
      </c>
      <c r="E339">
        <v>1.9770821332931519</v>
      </c>
      <c r="F339">
        <v>2.0778954029083252</v>
      </c>
      <c r="G339">
        <v>0.95102238655090332</v>
      </c>
      <c r="H339">
        <v>0.44654905796051025</v>
      </c>
      <c r="I339">
        <v>0.46914425492286682</v>
      </c>
    </row>
    <row r="340" spans="3:9" x14ac:dyDescent="0.25">
      <c r="C340">
        <v>167.5</v>
      </c>
      <c r="D340">
        <v>0.95071297883987427</v>
      </c>
      <c r="E340">
        <v>1.9944376945495605</v>
      </c>
      <c r="F340">
        <v>2.0975971221923828</v>
      </c>
      <c r="G340">
        <v>0.95343172550201416</v>
      </c>
      <c r="H340">
        <v>0.46440413594245911</v>
      </c>
      <c r="I340">
        <v>0.48739367723464966</v>
      </c>
    </row>
    <row r="341" spans="3:9" x14ac:dyDescent="0.25">
      <c r="C341">
        <v>168</v>
      </c>
      <c r="D341">
        <v>0.94953972101211548</v>
      </c>
      <c r="E341">
        <v>1.9982086420059204</v>
      </c>
      <c r="F341">
        <v>2.103985071182251</v>
      </c>
      <c r="G341">
        <v>0.95471566915512085</v>
      </c>
      <c r="H341">
        <v>0.47477462887763977</v>
      </c>
      <c r="I341">
        <v>0.49812793731689453</v>
      </c>
    </row>
    <row r="342" spans="3:9" x14ac:dyDescent="0.25">
      <c r="C342">
        <v>168.5</v>
      </c>
      <c r="D342">
        <v>0.94787156581878662</v>
      </c>
      <c r="E342">
        <v>1.9919463396072388</v>
      </c>
      <c r="F342">
        <v>2.1009323596954346</v>
      </c>
      <c r="G342">
        <v>0.95496600866317749</v>
      </c>
      <c r="H342">
        <v>0.47564545273780823</v>
      </c>
      <c r="I342">
        <v>0.49925544857978821</v>
      </c>
    </row>
    <row r="343" spans="3:9" x14ac:dyDescent="0.25">
      <c r="C343">
        <v>169</v>
      </c>
      <c r="D343">
        <v>0.94593924283981323</v>
      </c>
      <c r="E343">
        <v>1.9802488088607788</v>
      </c>
      <c r="F343">
        <v>2.0927896499633789</v>
      </c>
      <c r="G343">
        <v>0.9539371132850647</v>
      </c>
      <c r="H343">
        <v>0.46492862701416016</v>
      </c>
      <c r="I343">
        <v>0.48860692977905273</v>
      </c>
    </row>
    <row r="344" spans="3:9" x14ac:dyDescent="0.25">
      <c r="C344">
        <v>169.5</v>
      </c>
      <c r="D344">
        <v>0.94366180896759033</v>
      </c>
      <c r="E344">
        <v>1.9689826965332031</v>
      </c>
      <c r="F344">
        <v>2.0859243869781494</v>
      </c>
      <c r="G344">
        <v>0.95129871368408203</v>
      </c>
      <c r="H344">
        <v>0.44466796517372131</v>
      </c>
      <c r="I344">
        <v>0.46834787726402283</v>
      </c>
    </row>
    <row r="345" spans="3:9" x14ac:dyDescent="0.25">
      <c r="C345">
        <v>170</v>
      </c>
      <c r="D345">
        <v>0.94153183698654175</v>
      </c>
      <c r="E345">
        <v>1.9645407199859619</v>
      </c>
      <c r="F345">
        <v>2.0860934257507324</v>
      </c>
      <c r="G345">
        <v>0.9467475414276123</v>
      </c>
      <c r="H345">
        <v>0.4175073504447937</v>
      </c>
      <c r="I345">
        <v>0.44126731157302856</v>
      </c>
    </row>
    <row r="346" spans="3:9" x14ac:dyDescent="0.25">
      <c r="C346">
        <v>170.5</v>
      </c>
      <c r="D346">
        <v>0.93972629308700562</v>
      </c>
      <c r="E346">
        <v>1.9700329303741455</v>
      </c>
      <c r="F346">
        <v>2.0961306095123291</v>
      </c>
      <c r="G346">
        <v>0.94184499979019165</v>
      </c>
      <c r="H346">
        <v>0.38954976201057434</v>
      </c>
      <c r="I346">
        <v>0.41321384906768799</v>
      </c>
    </row>
    <row r="347" spans="3:9" x14ac:dyDescent="0.25">
      <c r="C347">
        <v>171</v>
      </c>
      <c r="D347">
        <v>0.93807756900787354</v>
      </c>
      <c r="E347">
        <v>1.9835540056228638</v>
      </c>
      <c r="F347">
        <v>2.1144099235534668</v>
      </c>
      <c r="G347">
        <v>0.93662995100021362</v>
      </c>
      <c r="H347">
        <v>0.36825487017631531</v>
      </c>
      <c r="I347">
        <v>0.39218488335609436</v>
      </c>
    </row>
    <row r="348" spans="3:9" x14ac:dyDescent="0.25">
      <c r="C348">
        <v>171.5</v>
      </c>
      <c r="D348">
        <v>0.93677234649658203</v>
      </c>
      <c r="E348">
        <v>1.9989978075027466</v>
      </c>
      <c r="F348">
        <v>2.133913516998291</v>
      </c>
      <c r="G348">
        <v>0.93442869186401367</v>
      </c>
      <c r="H348">
        <v>0.35616111755371094</v>
      </c>
      <c r="I348">
        <v>0.38020333647727966</v>
      </c>
    </row>
    <row r="349" spans="3:9" x14ac:dyDescent="0.25">
      <c r="C349">
        <v>172</v>
      </c>
      <c r="D349">
        <v>0.93505972623825073</v>
      </c>
      <c r="E349">
        <v>2.0082647800445557</v>
      </c>
      <c r="F349">
        <v>2.1476991176605225</v>
      </c>
      <c r="G349">
        <v>0.93436950445175171</v>
      </c>
      <c r="H349">
        <v>0.35290488600730896</v>
      </c>
      <c r="I349">
        <v>0.37720021605491638</v>
      </c>
    </row>
    <row r="350" spans="3:9" x14ac:dyDescent="0.25">
      <c r="C350">
        <v>172.5</v>
      </c>
      <c r="D350">
        <v>0.9329342246055603</v>
      </c>
      <c r="E350">
        <v>2.0062801837921143</v>
      </c>
      <c r="F350">
        <v>2.1503260135650635</v>
      </c>
      <c r="G350">
        <v>0.93644624948501587</v>
      </c>
      <c r="H350">
        <v>0.35377606749534607</v>
      </c>
      <c r="I350">
        <v>0.37815028429031372</v>
      </c>
    </row>
    <row r="351" spans="3:9" x14ac:dyDescent="0.25">
      <c r="C351">
        <v>173</v>
      </c>
      <c r="D351">
        <v>0.92994093894958496</v>
      </c>
      <c r="E351">
        <v>1.989932656288147</v>
      </c>
      <c r="F351">
        <v>2.1394760608673096</v>
      </c>
      <c r="G351">
        <v>0.93852508068084717</v>
      </c>
      <c r="H351">
        <v>0.35729211568832397</v>
      </c>
      <c r="I351">
        <v>0.38202711939811707</v>
      </c>
    </row>
    <row r="352" spans="3:9" x14ac:dyDescent="0.25">
      <c r="C352">
        <v>173.5</v>
      </c>
      <c r="D352">
        <v>0.92620819807052612</v>
      </c>
      <c r="E352">
        <v>1.9554964303970337</v>
      </c>
      <c r="F352">
        <v>2.1107180118560791</v>
      </c>
      <c r="G352">
        <v>0.93947833776473999</v>
      </c>
      <c r="H352">
        <v>0.36037102341651917</v>
      </c>
      <c r="I352">
        <v>0.38578522205352783</v>
      </c>
    </row>
    <row r="353" spans="3:9" x14ac:dyDescent="0.25">
      <c r="C353">
        <v>174</v>
      </c>
      <c r="D353">
        <v>0.92141497135162354</v>
      </c>
      <c r="E353">
        <v>1.9045406579971313</v>
      </c>
      <c r="F353">
        <v>2.0661656856536865</v>
      </c>
      <c r="G353">
        <v>0.93939656019210815</v>
      </c>
      <c r="H353">
        <v>0.36261489987373352</v>
      </c>
      <c r="I353">
        <v>0.38903450965881348</v>
      </c>
    </row>
    <row r="354" spans="3:9" x14ac:dyDescent="0.25">
      <c r="C354">
        <v>174.5</v>
      </c>
      <c r="D354">
        <v>0.91583085060119629</v>
      </c>
      <c r="E354">
        <v>1.8337336778640747</v>
      </c>
      <c r="F354">
        <v>2.0011415481567383</v>
      </c>
      <c r="G354">
        <v>0.93976277112960815</v>
      </c>
      <c r="H354">
        <v>0.3625844419002533</v>
      </c>
      <c r="I354">
        <v>0.38985943794250488</v>
      </c>
    </row>
    <row r="355" spans="3:9" x14ac:dyDescent="0.25">
      <c r="C355">
        <v>175</v>
      </c>
      <c r="D355">
        <v>0.9094465970993042</v>
      </c>
      <c r="E355">
        <v>1.7434478998184204</v>
      </c>
      <c r="F355">
        <v>1.9155468940734863</v>
      </c>
      <c r="G355">
        <v>0.93987441062927246</v>
      </c>
      <c r="H355">
        <v>0.3601858913898468</v>
      </c>
      <c r="I355">
        <v>0.38828545808792114</v>
      </c>
    </row>
    <row r="356" spans="3:9" x14ac:dyDescent="0.25">
      <c r="C356">
        <v>175.5</v>
      </c>
      <c r="D356">
        <v>0.90123850107192993</v>
      </c>
      <c r="E356">
        <v>1.6363428831100464</v>
      </c>
      <c r="F356">
        <v>1.8138065338134766</v>
      </c>
      <c r="G356">
        <v>0.93707925081253052</v>
      </c>
      <c r="H356">
        <v>0.35585999488830566</v>
      </c>
      <c r="I356">
        <v>0.38565188646316528</v>
      </c>
    </row>
    <row r="357" spans="3:9" x14ac:dyDescent="0.25">
      <c r="C357">
        <v>176</v>
      </c>
      <c r="D357">
        <v>0.89170169830322266</v>
      </c>
      <c r="E357">
        <v>1.5133049488067627</v>
      </c>
      <c r="F357">
        <v>1.6945990324020386</v>
      </c>
      <c r="G357">
        <v>0.93712657690048218</v>
      </c>
      <c r="H357">
        <v>0.34968835115432739</v>
      </c>
      <c r="I357">
        <v>0.38038116693496704</v>
      </c>
    </row>
    <row r="358" spans="3:9" x14ac:dyDescent="0.25">
      <c r="C358">
        <v>176.5</v>
      </c>
      <c r="D358">
        <v>0.87994557619094849</v>
      </c>
      <c r="E358">
        <v>1.3804596662521362</v>
      </c>
      <c r="F358">
        <v>1.5655124187469482</v>
      </c>
      <c r="G358">
        <v>0.93555271625518799</v>
      </c>
      <c r="H358">
        <v>0.34164583683013916</v>
      </c>
      <c r="I358">
        <v>0.37363794445991516</v>
      </c>
    </row>
    <row r="359" spans="3:9" x14ac:dyDescent="0.25">
      <c r="C359">
        <v>177</v>
      </c>
      <c r="D359">
        <v>0.86586183309555054</v>
      </c>
      <c r="E359">
        <v>1.2422620058059692</v>
      </c>
      <c r="F359">
        <v>1.4303160905838013</v>
      </c>
      <c r="G359">
        <v>0.9343864917755127</v>
      </c>
      <c r="H359">
        <v>0.3329109251499176</v>
      </c>
      <c r="I359">
        <v>0.36619535088539124</v>
      </c>
    </row>
    <row r="360" spans="3:9" x14ac:dyDescent="0.25">
      <c r="C360">
        <v>177.5</v>
      </c>
      <c r="D360">
        <v>0.84898573160171509</v>
      </c>
      <c r="E360">
        <v>1.1060363054275513</v>
      </c>
      <c r="F360">
        <v>1.2968029975891113</v>
      </c>
      <c r="G360">
        <v>0.93392544984817505</v>
      </c>
      <c r="H360">
        <v>0.32399347424507141</v>
      </c>
      <c r="I360">
        <v>0.35850360989570618</v>
      </c>
    </row>
    <row r="361" spans="3:9" x14ac:dyDescent="0.25">
      <c r="C361">
        <v>178</v>
      </c>
      <c r="D361">
        <v>0.83061671257019043</v>
      </c>
      <c r="E361">
        <v>0.97867351770401001</v>
      </c>
      <c r="F361">
        <v>1.1704198122024536</v>
      </c>
      <c r="G361">
        <v>0.93233948945999146</v>
      </c>
      <c r="H361">
        <v>0.31454029679298401</v>
      </c>
      <c r="I361">
        <v>0.35046917200088501</v>
      </c>
    </row>
    <row r="362" spans="3:9" x14ac:dyDescent="0.25">
      <c r="C362">
        <v>178.5</v>
      </c>
      <c r="D362">
        <v>0.81167185306549072</v>
      </c>
      <c r="E362">
        <v>0.86827856302261353</v>
      </c>
      <c r="F362">
        <v>1.0596437454223633</v>
      </c>
      <c r="G362">
        <v>0.93138301372528076</v>
      </c>
      <c r="H362">
        <v>0.30566966533660889</v>
      </c>
      <c r="I362">
        <v>0.34260603785514832</v>
      </c>
    </row>
    <row r="363" spans="3:9" x14ac:dyDescent="0.25">
      <c r="C363">
        <v>179</v>
      </c>
      <c r="D363">
        <v>0.79667097330093384</v>
      </c>
      <c r="E363">
        <v>0.78151428699493408</v>
      </c>
      <c r="F363">
        <v>0.96840924024581909</v>
      </c>
      <c r="G363">
        <v>0.9322705864906311</v>
      </c>
      <c r="H363">
        <v>0.29893812537193298</v>
      </c>
      <c r="I363">
        <v>0.33549791574478149</v>
      </c>
    </row>
    <row r="364" spans="3:9" x14ac:dyDescent="0.25">
      <c r="C364">
        <v>179.5</v>
      </c>
      <c r="D364">
        <v>0.78922677040100098</v>
      </c>
      <c r="E364">
        <v>0.72098183631896973</v>
      </c>
      <c r="F364">
        <v>0.89957374334335327</v>
      </c>
      <c r="G364">
        <v>0.93049514293670654</v>
      </c>
      <c r="H364">
        <v>0.2937244176864624</v>
      </c>
      <c r="I364">
        <v>0.33002614974975586</v>
      </c>
    </row>
    <row r="365" spans="3:9" x14ac:dyDescent="0.25">
      <c r="C365">
        <v>180</v>
      </c>
      <c r="D365">
        <v>0.79266983270645142</v>
      </c>
      <c r="E365">
        <v>0.68606626987457275</v>
      </c>
      <c r="F365">
        <v>0.85125017166137695</v>
      </c>
      <c r="G365">
        <v>0.93199622631072998</v>
      </c>
      <c r="H365">
        <v>0.28966513276100159</v>
      </c>
      <c r="I365">
        <v>0.32361030578613281</v>
      </c>
    </row>
    <row r="366" spans="3:9" x14ac:dyDescent="0.25">
      <c r="C366">
        <v>180.5</v>
      </c>
      <c r="D366">
        <v>0.80542969703674316</v>
      </c>
      <c r="E366">
        <v>0.67182743549346924</v>
      </c>
      <c r="F366">
        <v>0.82097119092941284</v>
      </c>
      <c r="G366">
        <v>0.93150675296783447</v>
      </c>
      <c r="H366">
        <v>0.2864747941493988</v>
      </c>
      <c r="I366">
        <v>0.31773215532302856</v>
      </c>
    </row>
    <row r="367" spans="3:9" x14ac:dyDescent="0.25">
      <c r="C367">
        <v>181</v>
      </c>
      <c r="D367">
        <v>0.82112181186676025</v>
      </c>
      <c r="E367">
        <v>0.67153710126876831</v>
      </c>
      <c r="F367">
        <v>0.80633711814880371</v>
      </c>
      <c r="G367">
        <v>0.93255388736724854</v>
      </c>
      <c r="H367">
        <v>0.28350517153739929</v>
      </c>
      <c r="I367">
        <v>0.31212708353996277</v>
      </c>
    </row>
    <row r="368" spans="3:9" x14ac:dyDescent="0.25">
      <c r="C368">
        <v>181.5</v>
      </c>
      <c r="D368">
        <v>0.83967316150665283</v>
      </c>
      <c r="E368">
        <v>0.67866617441177368</v>
      </c>
      <c r="F368">
        <v>0.79848963022232056</v>
      </c>
      <c r="G368">
        <v>0.93480813503265381</v>
      </c>
      <c r="H368">
        <v>0.28144887089729309</v>
      </c>
      <c r="I368">
        <v>0.30697831511497498</v>
      </c>
    </row>
    <row r="369" spans="3:9" x14ac:dyDescent="0.25">
      <c r="C369">
        <v>182</v>
      </c>
      <c r="D369">
        <v>0.85457193851470947</v>
      </c>
      <c r="E369">
        <v>0.68770730495452881</v>
      </c>
      <c r="F369">
        <v>0.79656219482421875</v>
      </c>
      <c r="G369">
        <v>0.93486469984054565</v>
      </c>
      <c r="H369">
        <v>0.27867525815963745</v>
      </c>
      <c r="I369">
        <v>0.30229994654655457</v>
      </c>
    </row>
    <row r="370" spans="3:9" x14ac:dyDescent="0.25">
      <c r="C370">
        <v>182.5</v>
      </c>
      <c r="D370">
        <v>0.86657047271728516</v>
      </c>
      <c r="E370">
        <v>0.69679814577102661</v>
      </c>
      <c r="F370">
        <v>0.79715216159820557</v>
      </c>
      <c r="G370">
        <v>0.93363505601882935</v>
      </c>
      <c r="H370">
        <v>0.27660548686981201</v>
      </c>
      <c r="I370">
        <v>0.29893562197685242</v>
      </c>
    </row>
    <row r="371" spans="3:9" x14ac:dyDescent="0.25">
      <c r="C371">
        <v>183</v>
      </c>
      <c r="D371">
        <v>0.87808257341384888</v>
      </c>
      <c r="E371">
        <v>0.70606553554534912</v>
      </c>
      <c r="F371">
        <v>0.79838079214096069</v>
      </c>
      <c r="G371">
        <v>0.93348884582519531</v>
      </c>
      <c r="H371">
        <v>0.27480822801589966</v>
      </c>
      <c r="I371">
        <v>0.29612433910369873</v>
      </c>
    </row>
    <row r="372" spans="3:9" x14ac:dyDescent="0.25">
      <c r="C372">
        <v>183.5</v>
      </c>
      <c r="D372">
        <v>0.88720792531967163</v>
      </c>
      <c r="E372">
        <v>0.71328938007354736</v>
      </c>
      <c r="F372">
        <v>0.79895210266113281</v>
      </c>
      <c r="G372">
        <v>0.9357755184173584</v>
      </c>
      <c r="H372">
        <v>0.27334025502204895</v>
      </c>
      <c r="I372">
        <v>0.2932170033454895</v>
      </c>
    </row>
    <row r="373" spans="3:9" x14ac:dyDescent="0.25">
      <c r="C373">
        <v>184</v>
      </c>
      <c r="D373">
        <v>0.8940923810005188</v>
      </c>
      <c r="E373">
        <v>0.71998810768127441</v>
      </c>
      <c r="F373">
        <v>0.80093252658843994</v>
      </c>
      <c r="G373">
        <v>0.93453282117843628</v>
      </c>
      <c r="H373">
        <v>0.27172785997390747</v>
      </c>
      <c r="I373">
        <v>0.29103812575340271</v>
      </c>
    </row>
    <row r="374" spans="3:9" x14ac:dyDescent="0.25">
      <c r="C374">
        <v>184.5</v>
      </c>
      <c r="D374">
        <v>0.90013444423675537</v>
      </c>
      <c r="E374">
        <v>0.72533935308456421</v>
      </c>
      <c r="F374">
        <v>0.80207282304763794</v>
      </c>
      <c r="G374">
        <v>0.93368542194366455</v>
      </c>
      <c r="H374">
        <v>0.27048477530479431</v>
      </c>
      <c r="I374">
        <v>0.28939464688301086</v>
      </c>
    </row>
    <row r="375" spans="3:9" x14ac:dyDescent="0.25">
      <c r="C375">
        <v>185</v>
      </c>
      <c r="D375">
        <v>0.9045872688293457</v>
      </c>
      <c r="E375">
        <v>0.72841614484786987</v>
      </c>
      <c r="F375">
        <v>0.80197852849960327</v>
      </c>
      <c r="G375">
        <v>0.93308424949645996</v>
      </c>
      <c r="H375">
        <v>0.26961401104927063</v>
      </c>
      <c r="I375">
        <v>0.28835335373878479</v>
      </c>
    </row>
    <row r="376" spans="3:9" x14ac:dyDescent="0.25">
      <c r="C376">
        <v>185.5</v>
      </c>
      <c r="D376">
        <v>0.90911883115768433</v>
      </c>
      <c r="E376">
        <v>0.72993630170822144</v>
      </c>
      <c r="F376">
        <v>0.80001097917556763</v>
      </c>
      <c r="G376">
        <v>0.93317252397537231</v>
      </c>
      <c r="H376">
        <v>0.26960843801498413</v>
      </c>
      <c r="I376">
        <v>0.28801620006561279</v>
      </c>
    </row>
    <row r="377" spans="3:9" x14ac:dyDescent="0.25">
      <c r="C377">
        <v>186</v>
      </c>
      <c r="D377">
        <v>0.91226065158843994</v>
      </c>
      <c r="E377">
        <v>0.73063528537750244</v>
      </c>
      <c r="F377">
        <v>0.79835736751556396</v>
      </c>
      <c r="G377">
        <v>0.93308782577514648</v>
      </c>
      <c r="H377">
        <v>0.26818394660949707</v>
      </c>
      <c r="I377">
        <v>0.28644290566444397</v>
      </c>
    </row>
    <row r="378" spans="3:9" x14ac:dyDescent="0.25">
      <c r="C378">
        <v>186.5</v>
      </c>
      <c r="D378">
        <v>0.91449815034866333</v>
      </c>
      <c r="E378">
        <v>0.72804862260818481</v>
      </c>
      <c r="F378">
        <v>0.79370725154876709</v>
      </c>
      <c r="G378">
        <v>0.93411517143249512</v>
      </c>
      <c r="H378">
        <v>0.26696869730949402</v>
      </c>
      <c r="I378">
        <v>0.28480464220046997</v>
      </c>
    </row>
    <row r="379" spans="3:9" x14ac:dyDescent="0.25">
      <c r="C379">
        <v>187</v>
      </c>
      <c r="D379">
        <v>0.9162023663520813</v>
      </c>
      <c r="E379">
        <v>0.7242545485496521</v>
      </c>
      <c r="F379">
        <v>0.78837484121322632</v>
      </c>
      <c r="G379">
        <v>0.93220913410186768</v>
      </c>
      <c r="H379">
        <v>0.26491543650627136</v>
      </c>
      <c r="I379">
        <v>0.28293034434318542</v>
      </c>
    </row>
    <row r="380" spans="3:9" x14ac:dyDescent="0.25">
      <c r="C380">
        <v>187.5</v>
      </c>
      <c r="D380">
        <v>0.91708844900131226</v>
      </c>
      <c r="E380">
        <v>0.71841460466384888</v>
      </c>
      <c r="F380">
        <v>0.78140121698379517</v>
      </c>
      <c r="G380">
        <v>0.93241119384765625</v>
      </c>
      <c r="H380">
        <v>0.26363992691040039</v>
      </c>
      <c r="I380">
        <v>0.28171592950820923</v>
      </c>
    </row>
    <row r="381" spans="3:9" x14ac:dyDescent="0.25">
      <c r="C381">
        <v>188</v>
      </c>
      <c r="D381">
        <v>0.9176638126373291</v>
      </c>
      <c r="E381">
        <v>0.71160465478897095</v>
      </c>
      <c r="F381">
        <v>0.77349621057510376</v>
      </c>
      <c r="G381">
        <v>0.93380051851272583</v>
      </c>
      <c r="H381">
        <v>0.26290932297706604</v>
      </c>
      <c r="I381">
        <v>0.28074941039085388</v>
      </c>
    </row>
    <row r="382" spans="3:9" x14ac:dyDescent="0.25">
      <c r="C382">
        <v>188.5</v>
      </c>
      <c r="D382">
        <v>0.91789096593856812</v>
      </c>
      <c r="E382">
        <v>0.70548468828201294</v>
      </c>
      <c r="F382">
        <v>0.76666653156280518</v>
      </c>
      <c r="G382">
        <v>0.93372780084609985</v>
      </c>
      <c r="H382">
        <v>0.26096251606941223</v>
      </c>
      <c r="I382">
        <v>0.27865630388259888</v>
      </c>
    </row>
    <row r="383" spans="3:9" x14ac:dyDescent="0.25">
      <c r="C383">
        <v>189</v>
      </c>
      <c r="D383">
        <v>0.91761255264282227</v>
      </c>
      <c r="E383">
        <v>0.69788676500320435</v>
      </c>
      <c r="F383">
        <v>0.75874084234237671</v>
      </c>
      <c r="G383">
        <v>0.93208354711532593</v>
      </c>
      <c r="H383">
        <v>0.25953099131584167</v>
      </c>
      <c r="I383">
        <v>0.27757787704467773</v>
      </c>
    </row>
    <row r="384" spans="3:9" x14ac:dyDescent="0.25">
      <c r="C384">
        <v>189.5</v>
      </c>
      <c r="D384">
        <v>0.91709810495376587</v>
      </c>
      <c r="E384">
        <v>0.6907992959022522</v>
      </c>
      <c r="F384">
        <v>0.75140112638473511</v>
      </c>
      <c r="G384">
        <v>0.93342208862304688</v>
      </c>
      <c r="H384">
        <v>0.25817579030990601</v>
      </c>
      <c r="I384">
        <v>0.276102215051651</v>
      </c>
    </row>
    <row r="385" spans="3:9" x14ac:dyDescent="0.25">
      <c r="C385">
        <v>190</v>
      </c>
      <c r="D385">
        <v>0.91671878099441528</v>
      </c>
      <c r="E385">
        <v>0.6846621036529541</v>
      </c>
      <c r="F385">
        <v>0.74507445096969604</v>
      </c>
      <c r="G385">
        <v>0.93163645267486572</v>
      </c>
      <c r="H385">
        <v>0.25668591260910034</v>
      </c>
      <c r="I385">
        <v>0.27481156587600708</v>
      </c>
    </row>
    <row r="386" spans="3:9" x14ac:dyDescent="0.25">
      <c r="C386">
        <v>190.5</v>
      </c>
      <c r="D386">
        <v>0.91656112670898438</v>
      </c>
      <c r="E386">
        <v>0.67926192283630371</v>
      </c>
      <c r="F386">
        <v>0.73934072256088257</v>
      </c>
      <c r="G386">
        <v>0.93235021829605103</v>
      </c>
      <c r="H386">
        <v>0.25595557689666748</v>
      </c>
      <c r="I386">
        <v>0.27411949634552002</v>
      </c>
    </row>
    <row r="387" spans="3:9" x14ac:dyDescent="0.25">
      <c r="C387">
        <v>191</v>
      </c>
      <c r="D387">
        <v>0.91517412662506104</v>
      </c>
      <c r="E387">
        <v>0.67450004816055298</v>
      </c>
      <c r="F387">
        <v>0.73521608114242554</v>
      </c>
      <c r="G387">
        <v>0.93147218227386475</v>
      </c>
      <c r="H387">
        <v>0.25641700625419617</v>
      </c>
      <c r="I387">
        <v>0.2749408483505249</v>
      </c>
    </row>
    <row r="388" spans="3:9" x14ac:dyDescent="0.25">
      <c r="C388">
        <v>191.5</v>
      </c>
      <c r="D388">
        <v>0.91448491811752319</v>
      </c>
      <c r="E388">
        <v>0.67005020380020142</v>
      </c>
      <c r="F388">
        <v>0.7308918833732605</v>
      </c>
      <c r="G388">
        <v>0.93224745988845825</v>
      </c>
      <c r="H388">
        <v>0.25532728433609009</v>
      </c>
      <c r="I388">
        <v>0.2738703191280365</v>
      </c>
    </row>
    <row r="389" spans="3:9" x14ac:dyDescent="0.25">
      <c r="C389">
        <v>192</v>
      </c>
      <c r="D389">
        <v>0.91459619998931885</v>
      </c>
      <c r="E389">
        <v>0.66576385498046875</v>
      </c>
      <c r="F389">
        <v>0.72596490383148193</v>
      </c>
      <c r="G389">
        <v>0.9347108006477356</v>
      </c>
      <c r="H389">
        <v>0.25479590892791748</v>
      </c>
      <c r="I389">
        <v>0.27278712391853333</v>
      </c>
    </row>
    <row r="390" spans="3:9" x14ac:dyDescent="0.25">
      <c r="C390">
        <v>192.5</v>
      </c>
      <c r="D390">
        <v>0.91458851099014282</v>
      </c>
      <c r="E390">
        <v>0.66253161430358887</v>
      </c>
      <c r="F390">
        <v>0.72239005565643311</v>
      </c>
      <c r="G390">
        <v>0.93537551164627075</v>
      </c>
      <c r="H390">
        <v>0.25399443507194519</v>
      </c>
      <c r="I390">
        <v>0.27177685499191284</v>
      </c>
    </row>
    <row r="391" spans="3:9" x14ac:dyDescent="0.25">
      <c r="C391">
        <v>193</v>
      </c>
      <c r="D391">
        <v>0.91357213258743286</v>
      </c>
      <c r="E391">
        <v>0.65836149454116821</v>
      </c>
      <c r="F391">
        <v>0.71861821413040161</v>
      </c>
      <c r="G391">
        <v>0.93435204029083252</v>
      </c>
      <c r="H391">
        <v>0.25327509641647339</v>
      </c>
      <c r="I391">
        <v>0.27128046751022339</v>
      </c>
    </row>
    <row r="392" spans="3:9" x14ac:dyDescent="0.25">
      <c r="C392">
        <v>193.5</v>
      </c>
      <c r="D392">
        <v>0.91363614797592163</v>
      </c>
      <c r="E392">
        <v>0.6552506685256958</v>
      </c>
      <c r="F392">
        <v>0.7151113748550415</v>
      </c>
      <c r="G392">
        <v>0.93573075532913208</v>
      </c>
      <c r="H392">
        <v>0.25318297743797302</v>
      </c>
      <c r="I392">
        <v>0.27099046111106873</v>
      </c>
    </row>
    <row r="393" spans="3:9" x14ac:dyDescent="0.25">
      <c r="C393">
        <v>194</v>
      </c>
      <c r="D393">
        <v>0.91395145654678345</v>
      </c>
      <c r="E393">
        <v>0.65305554866790771</v>
      </c>
      <c r="F393">
        <v>0.71245324611663818</v>
      </c>
      <c r="G393">
        <v>0.93590569496154785</v>
      </c>
      <c r="H393">
        <v>0.25232309103012085</v>
      </c>
      <c r="I393">
        <v>0.26994037628173828</v>
      </c>
    </row>
    <row r="394" spans="3:9" x14ac:dyDescent="0.25">
      <c r="C394">
        <v>194.5</v>
      </c>
      <c r="D394">
        <v>0.91439348459243774</v>
      </c>
      <c r="E394">
        <v>0.65223878622055054</v>
      </c>
      <c r="F394">
        <v>0.71121853590011597</v>
      </c>
      <c r="G394">
        <v>0.93709266185760498</v>
      </c>
      <c r="H394">
        <v>0.25275871157646179</v>
      </c>
      <c r="I394">
        <v>0.27026769518852234</v>
      </c>
    </row>
    <row r="395" spans="3:9" x14ac:dyDescent="0.25">
      <c r="C395">
        <v>195</v>
      </c>
      <c r="D395">
        <v>0.91391676664352417</v>
      </c>
      <c r="E395">
        <v>0.65297096967697144</v>
      </c>
      <c r="F395">
        <v>0.71225565671920776</v>
      </c>
      <c r="G395">
        <v>0.93877249956130981</v>
      </c>
      <c r="H395">
        <v>0.25300005078315735</v>
      </c>
      <c r="I395">
        <v>0.27024239301681519</v>
      </c>
    </row>
    <row r="396" spans="3:9" x14ac:dyDescent="0.25">
      <c r="C396">
        <v>195.5</v>
      </c>
      <c r="D396">
        <v>0.91487395763397217</v>
      </c>
      <c r="E396">
        <v>0.65396022796630859</v>
      </c>
      <c r="F396">
        <v>0.71260607242584229</v>
      </c>
      <c r="G396">
        <v>0.93961113691329956</v>
      </c>
      <c r="H396">
        <v>0.25356048345565796</v>
      </c>
      <c r="I396">
        <v>0.27060967683792114</v>
      </c>
    </row>
    <row r="397" spans="3:9" x14ac:dyDescent="0.25">
      <c r="C397">
        <v>196</v>
      </c>
      <c r="D397">
        <v>0.91499316692352295</v>
      </c>
      <c r="E397">
        <v>0.65544629096984863</v>
      </c>
      <c r="F397">
        <v>0.7139899730682373</v>
      </c>
      <c r="G397">
        <v>0.94221323728561401</v>
      </c>
      <c r="H397">
        <v>0.25514554977416992</v>
      </c>
      <c r="I397">
        <v>0.27184075117111206</v>
      </c>
    </row>
    <row r="398" spans="3:9" x14ac:dyDescent="0.25">
      <c r="C398">
        <v>196.5</v>
      </c>
      <c r="D398">
        <v>0.91597175598144531</v>
      </c>
      <c r="E398">
        <v>0.65810394287109375</v>
      </c>
      <c r="F398">
        <v>0.71606355905532837</v>
      </c>
      <c r="G398">
        <v>0.94380128383636475</v>
      </c>
      <c r="H398">
        <v>0.25646278262138367</v>
      </c>
      <c r="I398">
        <v>0.27279618382453918</v>
      </c>
    </row>
    <row r="399" spans="3:9" x14ac:dyDescent="0.25">
      <c r="C399">
        <v>197</v>
      </c>
      <c r="D399">
        <v>0.91590762138366699</v>
      </c>
      <c r="E399">
        <v>0.65883892774581909</v>
      </c>
      <c r="F399">
        <v>0.71672028303146362</v>
      </c>
      <c r="G399">
        <v>0.94587379693984985</v>
      </c>
      <c r="H399">
        <v>0.2579919695854187</v>
      </c>
      <c r="I399">
        <v>0.27391919493675232</v>
      </c>
    </row>
    <row r="400" spans="3:9" x14ac:dyDescent="0.25">
      <c r="C400">
        <v>197.5</v>
      </c>
      <c r="D400">
        <v>0.91633135080337524</v>
      </c>
      <c r="E400">
        <v>0.66036063432693481</v>
      </c>
      <c r="F400">
        <v>0.71809357404708862</v>
      </c>
      <c r="G400">
        <v>0.94533199071884155</v>
      </c>
      <c r="H400">
        <v>0.25774005055427551</v>
      </c>
      <c r="I400">
        <v>0.27365657687187195</v>
      </c>
    </row>
    <row r="401" spans="3:9" x14ac:dyDescent="0.25">
      <c r="C401">
        <v>198</v>
      </c>
      <c r="D401">
        <v>0.91665971279144287</v>
      </c>
      <c r="E401">
        <v>0.66020560264587402</v>
      </c>
      <c r="F401">
        <v>0.71755784749984741</v>
      </c>
      <c r="G401">
        <v>0.94736498594284058</v>
      </c>
      <c r="H401">
        <v>0.25820314884185791</v>
      </c>
      <c r="I401">
        <v>0.27372175455093384</v>
      </c>
    </row>
    <row r="402" spans="3:9" x14ac:dyDescent="0.25">
      <c r="C402">
        <v>198.5</v>
      </c>
      <c r="D402">
        <v>0.91662412881851196</v>
      </c>
      <c r="E402">
        <v>0.66019290685653687</v>
      </c>
      <c r="F402">
        <v>0.71747732162475586</v>
      </c>
      <c r="G402">
        <v>0.94878542423248291</v>
      </c>
      <c r="H402">
        <v>0.25705912709236145</v>
      </c>
      <c r="I402">
        <v>0.272176593542099</v>
      </c>
    </row>
    <row r="403" spans="3:9" x14ac:dyDescent="0.25">
      <c r="C403">
        <v>199</v>
      </c>
      <c r="D403">
        <v>0.91768145561218262</v>
      </c>
      <c r="E403">
        <v>0.66232502460479736</v>
      </c>
      <c r="F403">
        <v>0.71902179718017578</v>
      </c>
      <c r="G403">
        <v>0.94965183734893799</v>
      </c>
      <c r="H403">
        <v>0.25536158680915833</v>
      </c>
      <c r="I403">
        <v>0.27010273933410645</v>
      </c>
    </row>
    <row r="404" spans="3:9" x14ac:dyDescent="0.25">
      <c r="C404">
        <v>199.5</v>
      </c>
      <c r="D404">
        <v>0.918182373046875</v>
      </c>
      <c r="E404">
        <v>0.66554749011993408</v>
      </c>
      <c r="F404">
        <v>0.72205305099487305</v>
      </c>
      <c r="G404">
        <v>0.95191085338592529</v>
      </c>
      <c r="H404">
        <v>0.25468412041664124</v>
      </c>
      <c r="I404">
        <v>0.26889029145240784</v>
      </c>
    </row>
    <row r="405" spans="3:9" x14ac:dyDescent="0.25">
      <c r="C405">
        <v>200</v>
      </c>
      <c r="D405">
        <v>0.91775578260421753</v>
      </c>
      <c r="E405">
        <v>0.66969215869903564</v>
      </c>
      <c r="F405">
        <v>0.72674524784088135</v>
      </c>
      <c r="G405">
        <v>0.95382356643676758</v>
      </c>
      <c r="H405">
        <v>0.25278645753860474</v>
      </c>
      <c r="I405">
        <v>0.266389399766922</v>
      </c>
    </row>
    <row r="406" spans="3:9" x14ac:dyDescent="0.25">
      <c r="C406">
        <v>200.5</v>
      </c>
      <c r="D406">
        <v>0.91856688261032104</v>
      </c>
      <c r="E406">
        <v>0.67514777183532715</v>
      </c>
      <c r="F406">
        <v>0.73210394382476807</v>
      </c>
      <c r="G406">
        <v>0.95460230112075806</v>
      </c>
      <c r="H406">
        <v>0.25117048621177673</v>
      </c>
      <c r="I406">
        <v>0.26448845863342285</v>
      </c>
    </row>
    <row r="407" spans="3:9" x14ac:dyDescent="0.25">
      <c r="C407">
        <v>201</v>
      </c>
      <c r="D407">
        <v>0.92032545804977417</v>
      </c>
      <c r="E407">
        <v>0.6821245551109314</v>
      </c>
      <c r="F407">
        <v>0.73817795515060425</v>
      </c>
      <c r="G407">
        <v>0.95726597309112549</v>
      </c>
      <c r="H407">
        <v>0.25092792510986328</v>
      </c>
      <c r="I407">
        <v>0.26333701610565186</v>
      </c>
    </row>
    <row r="408" spans="3:9" x14ac:dyDescent="0.25">
      <c r="C408">
        <v>201.5</v>
      </c>
      <c r="D408">
        <v>0.91998910903930664</v>
      </c>
      <c r="E408">
        <v>0.68953913450241089</v>
      </c>
      <c r="F408">
        <v>0.7465628981590271</v>
      </c>
      <c r="G408">
        <v>0.95576399564743042</v>
      </c>
      <c r="H408">
        <v>0.24957823753356934</v>
      </c>
      <c r="I408">
        <v>0.26207199692726135</v>
      </c>
    </row>
    <row r="409" spans="3:9" x14ac:dyDescent="0.25">
      <c r="C409">
        <v>202</v>
      </c>
      <c r="D409">
        <v>0.92176896333694458</v>
      </c>
      <c r="E409">
        <v>0.69782966375350952</v>
      </c>
      <c r="F409">
        <v>0.75396513938903809</v>
      </c>
      <c r="G409">
        <v>0.96005827188491821</v>
      </c>
      <c r="H409">
        <v>0.24967801570892334</v>
      </c>
      <c r="I409">
        <v>0.26110363006591797</v>
      </c>
    </row>
    <row r="410" spans="3:9" x14ac:dyDescent="0.25">
      <c r="C410">
        <v>202.5</v>
      </c>
      <c r="D410">
        <v>0.9218437671661377</v>
      </c>
      <c r="E410">
        <v>0.70751971006393433</v>
      </c>
      <c r="F410">
        <v>0.76444482803344727</v>
      </c>
      <c r="G410">
        <v>0.95840859413146973</v>
      </c>
      <c r="H410">
        <v>0.24804937839508057</v>
      </c>
      <c r="I410">
        <v>0.25934216380119324</v>
      </c>
    </row>
    <row r="411" spans="3:9" x14ac:dyDescent="0.25">
      <c r="C411">
        <v>203</v>
      </c>
      <c r="D411">
        <v>0.92288750410079956</v>
      </c>
      <c r="E411">
        <v>0.71419936418533325</v>
      </c>
      <c r="F411">
        <v>0.77081865072250366</v>
      </c>
      <c r="G411">
        <v>0.96048116683959961</v>
      </c>
      <c r="H411">
        <v>0.24694439768791199</v>
      </c>
      <c r="I411">
        <v>0.25772973895072937</v>
      </c>
    </row>
    <row r="412" spans="3:9" x14ac:dyDescent="0.25">
      <c r="C412">
        <v>203.5</v>
      </c>
      <c r="D412">
        <v>0.92350286245346069</v>
      </c>
      <c r="E412">
        <v>0.72195273637771606</v>
      </c>
      <c r="F412">
        <v>0.77867543697357178</v>
      </c>
      <c r="G412">
        <v>0.96000838279724121</v>
      </c>
      <c r="H412">
        <v>0.24486209452152252</v>
      </c>
      <c r="I412">
        <v>0.25515186786651611</v>
      </c>
    </row>
    <row r="413" spans="3:9" x14ac:dyDescent="0.25">
      <c r="C413">
        <v>204</v>
      </c>
      <c r="D413">
        <v>0.92354989051818848</v>
      </c>
      <c r="E413">
        <v>0.72945868968963623</v>
      </c>
      <c r="F413">
        <v>0.78682494163513184</v>
      </c>
      <c r="G413">
        <v>0.96053016185760498</v>
      </c>
      <c r="H413">
        <v>0.2430846244096756</v>
      </c>
      <c r="I413">
        <v>0.25326240062713623</v>
      </c>
    </row>
    <row r="414" spans="3:9" x14ac:dyDescent="0.25">
      <c r="C414">
        <v>204.5</v>
      </c>
      <c r="D414">
        <v>0.92299872636795044</v>
      </c>
      <c r="E414">
        <v>0.73719364404678345</v>
      </c>
      <c r="F414">
        <v>0.79551345109939575</v>
      </c>
      <c r="G414">
        <v>0.96100419759750366</v>
      </c>
      <c r="H414">
        <v>0.24049703776836395</v>
      </c>
      <c r="I414">
        <v>0.2499593198299408</v>
      </c>
    </row>
    <row r="415" spans="3:9" x14ac:dyDescent="0.25">
      <c r="C415">
        <v>205</v>
      </c>
      <c r="D415">
        <v>0.92269796133041382</v>
      </c>
      <c r="E415">
        <v>0.74557888507843018</v>
      </c>
      <c r="F415">
        <v>0.80492687225341797</v>
      </c>
      <c r="G415">
        <v>0.96032750606536865</v>
      </c>
      <c r="H415">
        <v>0.23775956034660339</v>
      </c>
      <c r="I415">
        <v>0.24712660908699036</v>
      </c>
    </row>
    <row r="416" spans="3:9" x14ac:dyDescent="0.25">
      <c r="C416">
        <v>205.5</v>
      </c>
      <c r="D416">
        <v>0.92178457975387573</v>
      </c>
      <c r="E416">
        <v>0.75538665056228638</v>
      </c>
      <c r="F416">
        <v>0.81624078750610352</v>
      </c>
      <c r="G416">
        <v>0.96009832620620728</v>
      </c>
      <c r="H416">
        <v>0.23471374809741974</v>
      </c>
      <c r="I416">
        <v>0.24346974492073059</v>
      </c>
    </row>
    <row r="417" spans="3:9" x14ac:dyDescent="0.25">
      <c r="C417">
        <v>206</v>
      </c>
      <c r="D417">
        <v>0.92265397310256958</v>
      </c>
      <c r="E417">
        <v>0.76744312047958374</v>
      </c>
      <c r="F417">
        <v>0.82868337631225586</v>
      </c>
      <c r="G417">
        <v>0.95851403474807739</v>
      </c>
      <c r="H417">
        <v>0.23176847398281097</v>
      </c>
      <c r="I417">
        <v>0.24034970998764038</v>
      </c>
    </row>
    <row r="418" spans="3:9" x14ac:dyDescent="0.25">
      <c r="C418">
        <v>206.5</v>
      </c>
      <c r="D418">
        <v>0.92226290702819824</v>
      </c>
      <c r="E418">
        <v>0.78132796287536621</v>
      </c>
      <c r="F418">
        <v>0.844085693359375</v>
      </c>
      <c r="G418">
        <v>0.95806121826171875</v>
      </c>
      <c r="H418">
        <v>0.22806061804294586</v>
      </c>
      <c r="I418">
        <v>0.23613296449184418</v>
      </c>
    </row>
    <row r="419" spans="3:9" x14ac:dyDescent="0.25">
      <c r="C419">
        <v>207</v>
      </c>
      <c r="D419">
        <v>0.92220163345336914</v>
      </c>
      <c r="E419">
        <v>0.79849845170974731</v>
      </c>
      <c r="F419">
        <v>0.86282455921173096</v>
      </c>
      <c r="G419">
        <v>0.95615589618682861</v>
      </c>
      <c r="H419">
        <v>0.22319841384887695</v>
      </c>
      <c r="I419">
        <v>0.23076148331165314</v>
      </c>
    </row>
    <row r="420" spans="3:9" x14ac:dyDescent="0.25">
      <c r="C420">
        <v>207.5</v>
      </c>
      <c r="D420">
        <v>0.92296802997589111</v>
      </c>
      <c r="E420">
        <v>0.81812316179275513</v>
      </c>
      <c r="F420">
        <v>0.8834654688835144</v>
      </c>
      <c r="G420">
        <v>0.95349186658859253</v>
      </c>
      <c r="H420">
        <v>0.21889306604862213</v>
      </c>
      <c r="I420">
        <v>0.22591578960418701</v>
      </c>
    </row>
    <row r="421" spans="3:9" x14ac:dyDescent="0.25">
      <c r="C421">
        <v>208</v>
      </c>
      <c r="D421">
        <v>0.92392349243164063</v>
      </c>
      <c r="E421">
        <v>0.8412168025970459</v>
      </c>
      <c r="F421">
        <v>0.90776509046554565</v>
      </c>
      <c r="G421">
        <v>0.94906961917877197</v>
      </c>
      <c r="H421">
        <v>0.21334651112556458</v>
      </c>
      <c r="I421">
        <v>0.22010263800621033</v>
      </c>
    </row>
    <row r="422" spans="3:9" x14ac:dyDescent="0.25">
      <c r="C422">
        <v>208.5</v>
      </c>
      <c r="D422">
        <v>0.92465150356292725</v>
      </c>
      <c r="E422">
        <v>0.86820387840270996</v>
      </c>
      <c r="F422">
        <v>0.93643033504486084</v>
      </c>
      <c r="G422">
        <v>0.9446377158164978</v>
      </c>
      <c r="H422">
        <v>0.20663775503635406</v>
      </c>
      <c r="I422">
        <v>0.21294102072715759</v>
      </c>
    </row>
    <row r="423" spans="3:9" x14ac:dyDescent="0.25">
      <c r="C423">
        <v>209</v>
      </c>
      <c r="D423">
        <v>0.92503291368484497</v>
      </c>
      <c r="E423">
        <v>0.89917147159576416</v>
      </c>
      <c r="F423">
        <v>0.96984618902206421</v>
      </c>
      <c r="G423">
        <v>0.93573033809661865</v>
      </c>
      <c r="H423">
        <v>0.19922672212123871</v>
      </c>
      <c r="I423">
        <v>0.20570701360702515</v>
      </c>
    </row>
    <row r="424" spans="3:9" x14ac:dyDescent="0.25">
      <c r="C424">
        <v>209.5</v>
      </c>
      <c r="D424">
        <v>0.9248620867729187</v>
      </c>
      <c r="E424">
        <v>0.93454533815383911</v>
      </c>
      <c r="F424">
        <v>1.008449912071228</v>
      </c>
      <c r="G424">
        <v>0.9284442663192749</v>
      </c>
      <c r="H424">
        <v>0.19393584132194519</v>
      </c>
      <c r="I424">
        <v>0.20034003257751465</v>
      </c>
    </row>
    <row r="425" spans="3:9" x14ac:dyDescent="0.25">
      <c r="C425">
        <v>210</v>
      </c>
      <c r="D425">
        <v>0.92540496587753296</v>
      </c>
      <c r="E425">
        <v>0.97480738162994385</v>
      </c>
      <c r="F425">
        <v>1.0517193078994751</v>
      </c>
      <c r="G425">
        <v>0.91337126493453979</v>
      </c>
      <c r="H425">
        <v>0.18751613795757294</v>
      </c>
      <c r="I425">
        <v>0.19456487894058228</v>
      </c>
    </row>
    <row r="426" spans="3:9" x14ac:dyDescent="0.25">
      <c r="C426">
        <v>210.5</v>
      </c>
      <c r="D426">
        <v>0.9264335036277771</v>
      </c>
      <c r="E426">
        <v>1.0200988054275513</v>
      </c>
      <c r="F426">
        <v>1.0997737646102905</v>
      </c>
      <c r="G426">
        <v>0.90243357419967651</v>
      </c>
      <c r="H426">
        <v>0.18482121825218201</v>
      </c>
      <c r="I426">
        <v>0.19285884499549866</v>
      </c>
    </row>
    <row r="427" spans="3:9" x14ac:dyDescent="0.25">
      <c r="C427">
        <v>211</v>
      </c>
      <c r="D427">
        <v>0.92747527360916138</v>
      </c>
      <c r="E427">
        <v>1.0675313472747803</v>
      </c>
      <c r="F427">
        <v>1.1500416994094849</v>
      </c>
      <c r="G427">
        <v>0.88966476917266846</v>
      </c>
      <c r="H427">
        <v>0.18520906567573547</v>
      </c>
      <c r="I427">
        <v>0.19493681192398071</v>
      </c>
    </row>
    <row r="428" spans="3:9" x14ac:dyDescent="0.25">
      <c r="C428">
        <v>211.5</v>
      </c>
      <c r="D428">
        <v>0.92828512191772461</v>
      </c>
      <c r="E428">
        <v>1.109377384185791</v>
      </c>
      <c r="F428">
        <v>1.1943955421447754</v>
      </c>
      <c r="G428">
        <v>0.88816457986831665</v>
      </c>
      <c r="H428">
        <v>0.19422136247158051</v>
      </c>
      <c r="I428">
        <v>0.20609131455421448</v>
      </c>
    </row>
    <row r="429" spans="3:9" x14ac:dyDescent="0.25">
      <c r="C429">
        <v>212</v>
      </c>
      <c r="D429">
        <v>0.92894899845123291</v>
      </c>
      <c r="E429">
        <v>1.1393548250198364</v>
      </c>
      <c r="F429">
        <v>1.2259221076965332</v>
      </c>
      <c r="G429">
        <v>0.89148741960525513</v>
      </c>
      <c r="H429">
        <v>0.20844642817974091</v>
      </c>
      <c r="I429">
        <v>0.22200274467468262</v>
      </c>
    </row>
    <row r="430" spans="3:9" x14ac:dyDescent="0.25">
      <c r="C430">
        <v>212.5</v>
      </c>
      <c r="D430">
        <v>0.92988640069961548</v>
      </c>
      <c r="E430">
        <v>1.1431089639663696</v>
      </c>
      <c r="F430">
        <v>1.2288150787353516</v>
      </c>
      <c r="G430">
        <v>0.89879494905471802</v>
      </c>
      <c r="H430">
        <v>0.2288794219493866</v>
      </c>
      <c r="I430">
        <v>0.24441754817962646</v>
      </c>
    </row>
    <row r="431" spans="3:9" x14ac:dyDescent="0.25">
      <c r="C431">
        <v>213</v>
      </c>
      <c r="D431">
        <v>0.92853933572769165</v>
      </c>
      <c r="E431">
        <v>1.1110682487487793</v>
      </c>
      <c r="F431">
        <v>1.1958439350128174</v>
      </c>
      <c r="G431">
        <v>0.91318565607070923</v>
      </c>
      <c r="H431">
        <v>0.25002953410148621</v>
      </c>
      <c r="I431">
        <v>0.26653048396110535</v>
      </c>
    </row>
    <row r="432" spans="3:9" x14ac:dyDescent="0.25">
      <c r="C432">
        <v>213.5</v>
      </c>
      <c r="D432">
        <v>0.92278236150741577</v>
      </c>
      <c r="E432">
        <v>1.0327175855636597</v>
      </c>
      <c r="F432">
        <v>1.1178328990936279</v>
      </c>
      <c r="G432">
        <v>0.92101567983627319</v>
      </c>
      <c r="H432">
        <v>0.26549562811851501</v>
      </c>
      <c r="I432">
        <v>0.28296482563018799</v>
      </c>
    </row>
    <row r="433" spans="3:9" x14ac:dyDescent="0.25">
      <c r="C433">
        <v>214</v>
      </c>
      <c r="D433">
        <v>0.9102669358253479</v>
      </c>
      <c r="E433">
        <v>0.92434042692184448</v>
      </c>
      <c r="F433">
        <v>1.0130928754806519</v>
      </c>
      <c r="G433">
        <v>0.92493665218353271</v>
      </c>
      <c r="H433">
        <v>0.26831138134002686</v>
      </c>
      <c r="I433">
        <v>0.2865481972694397</v>
      </c>
    </row>
    <row r="434" spans="3:9" x14ac:dyDescent="0.25">
      <c r="C434">
        <v>214.5</v>
      </c>
      <c r="D434">
        <v>0.89090311527252197</v>
      </c>
      <c r="E434">
        <v>0.82953494787216187</v>
      </c>
      <c r="F434">
        <v>0.92708820104598999</v>
      </c>
      <c r="G434">
        <v>0.92259246110916138</v>
      </c>
      <c r="H434">
        <v>0.26059997081756592</v>
      </c>
      <c r="I434">
        <v>0.27922570705413818</v>
      </c>
    </row>
    <row r="435" spans="3:9" x14ac:dyDescent="0.25">
      <c r="C435">
        <v>215</v>
      </c>
      <c r="D435">
        <v>0.87643659114837646</v>
      </c>
      <c r="E435">
        <v>0.78425133228302002</v>
      </c>
      <c r="F435">
        <v>0.88964635133743286</v>
      </c>
      <c r="G435">
        <v>0.91485089063644409</v>
      </c>
      <c r="H435">
        <v>0.24764217436313629</v>
      </c>
      <c r="I435">
        <v>0.26574581861495972</v>
      </c>
    </row>
    <row r="436" spans="3:9" x14ac:dyDescent="0.25">
      <c r="C436">
        <v>215.5</v>
      </c>
      <c r="D436">
        <v>0.87126410007476807</v>
      </c>
      <c r="E436">
        <v>0.77322846651077271</v>
      </c>
      <c r="F436">
        <v>0.8817678689956665</v>
      </c>
      <c r="G436">
        <v>0.90759700536727905</v>
      </c>
      <c r="H436">
        <v>0.24057494103908539</v>
      </c>
      <c r="I436">
        <v>0.25761610269546509</v>
      </c>
    </row>
    <row r="437" spans="3:9" x14ac:dyDescent="0.25">
      <c r="C437">
        <v>216</v>
      </c>
      <c r="D437">
        <v>0.86998111009597778</v>
      </c>
      <c r="E437">
        <v>0.76646459102630615</v>
      </c>
      <c r="F437">
        <v>0.87515401840209961</v>
      </c>
      <c r="G437">
        <v>0.90067648887634277</v>
      </c>
      <c r="H437">
        <v>0.23484829068183899</v>
      </c>
      <c r="I437">
        <v>0.2510053813457489</v>
      </c>
    </row>
    <row r="438" spans="3:9" x14ac:dyDescent="0.25">
      <c r="C438">
        <v>216.5</v>
      </c>
      <c r="D438">
        <v>0.86927157640457153</v>
      </c>
      <c r="E438">
        <v>0.75502228736877441</v>
      </c>
      <c r="F438">
        <v>0.86242300271987915</v>
      </c>
      <c r="G438">
        <v>0.89488863945007324</v>
      </c>
      <c r="H438">
        <v>0.23087193071842194</v>
      </c>
      <c r="I438">
        <v>0.24594989418983459</v>
      </c>
    </row>
    <row r="439" spans="3:9" x14ac:dyDescent="0.25">
      <c r="C439">
        <v>217</v>
      </c>
      <c r="D439">
        <v>0.86739057302474976</v>
      </c>
      <c r="E439">
        <v>0.73508346080780029</v>
      </c>
      <c r="F439">
        <v>0.84101688861846924</v>
      </c>
      <c r="G439">
        <v>0.8799329400062561</v>
      </c>
      <c r="H439">
        <v>0.22633282840251923</v>
      </c>
      <c r="I439">
        <v>0.24102707207202911</v>
      </c>
    </row>
    <row r="440" spans="3:9" x14ac:dyDescent="0.25">
      <c r="C440">
        <v>217.5</v>
      </c>
      <c r="D440">
        <v>0.86905843019485474</v>
      </c>
      <c r="E440">
        <v>0.71665632724761963</v>
      </c>
      <c r="F440">
        <v>0.8182869553565979</v>
      </c>
      <c r="G440">
        <v>0.86537766456604004</v>
      </c>
      <c r="H440">
        <v>0.22450847923755646</v>
      </c>
      <c r="I440">
        <v>0.2397131621837616</v>
      </c>
    </row>
    <row r="441" spans="3:9" x14ac:dyDescent="0.25">
      <c r="C441">
        <v>218</v>
      </c>
      <c r="D441">
        <v>0.8684457540512085</v>
      </c>
      <c r="E441">
        <v>0.69866347312927246</v>
      </c>
      <c r="F441">
        <v>0.79806679487228394</v>
      </c>
      <c r="G441">
        <v>0.8493465781211853</v>
      </c>
      <c r="H441">
        <v>0.2248556911945343</v>
      </c>
      <c r="I441">
        <v>0.24123175442218781</v>
      </c>
    </row>
    <row r="442" spans="3:9" x14ac:dyDescent="0.25">
      <c r="C442">
        <v>218.5</v>
      </c>
      <c r="D442">
        <v>0.86897963285446167</v>
      </c>
      <c r="E442">
        <v>0.68291783332824707</v>
      </c>
      <c r="F442">
        <v>0.77955985069274902</v>
      </c>
      <c r="G442">
        <v>0.83027404546737671</v>
      </c>
      <c r="H442">
        <v>0.22555465996265411</v>
      </c>
      <c r="I442">
        <v>0.24359144270420074</v>
      </c>
    </row>
    <row r="443" spans="3:9" x14ac:dyDescent="0.25">
      <c r="C443">
        <v>219</v>
      </c>
      <c r="D443">
        <v>0.86897367238998413</v>
      </c>
      <c r="E443">
        <v>0.67066144943237305</v>
      </c>
      <c r="F443">
        <v>0.7657737135887146</v>
      </c>
      <c r="G443">
        <v>0.81102561950683594</v>
      </c>
      <c r="H443">
        <v>0.22975189983844757</v>
      </c>
      <c r="I443">
        <v>0.25102806091308594</v>
      </c>
    </row>
    <row r="444" spans="3:9" x14ac:dyDescent="0.25">
      <c r="C444">
        <v>219.5</v>
      </c>
      <c r="D444">
        <v>0.87004011869430542</v>
      </c>
      <c r="E444">
        <v>0.65986710786819458</v>
      </c>
      <c r="F444">
        <v>0.75269246101379395</v>
      </c>
      <c r="G444">
        <v>0.79908686876296997</v>
      </c>
      <c r="H444">
        <v>0.23557792603969574</v>
      </c>
      <c r="I444">
        <v>0.25968354940414429</v>
      </c>
    </row>
    <row r="445" spans="3:9" x14ac:dyDescent="0.25">
      <c r="C445">
        <v>220</v>
      </c>
      <c r="D445">
        <v>0.87040829658508301</v>
      </c>
      <c r="E445">
        <v>0.6530606746673584</v>
      </c>
      <c r="F445">
        <v>0.74493229389190674</v>
      </c>
      <c r="G445">
        <v>0.78527450561523438</v>
      </c>
      <c r="H445">
        <v>0.24431103467941284</v>
      </c>
      <c r="I445">
        <v>0.27248811721801758</v>
      </c>
    </row>
    <row r="446" spans="3:9" x14ac:dyDescent="0.25">
      <c r="C446">
        <v>220.5</v>
      </c>
      <c r="D446">
        <v>0.87095046043395996</v>
      </c>
      <c r="E446">
        <v>0.64801633358001709</v>
      </c>
      <c r="F446">
        <v>0.73917394876480103</v>
      </c>
      <c r="G446">
        <v>0.77601838111877441</v>
      </c>
      <c r="H446">
        <v>0.25321328639984131</v>
      </c>
      <c r="I446">
        <v>0.28539034724235535</v>
      </c>
    </row>
    <row r="447" spans="3:9" x14ac:dyDescent="0.25">
      <c r="C447">
        <v>221</v>
      </c>
      <c r="D447">
        <v>0.8704943060874939</v>
      </c>
      <c r="E447">
        <v>0.64562976360321045</v>
      </c>
      <c r="F447">
        <v>0.73728442192077637</v>
      </c>
      <c r="G447">
        <v>0.76705926656723022</v>
      </c>
      <c r="H447">
        <v>0.26595708727836609</v>
      </c>
      <c r="I447">
        <v>0.30321142077445984</v>
      </c>
    </row>
    <row r="448" spans="3:9" x14ac:dyDescent="0.25">
      <c r="C448">
        <v>221.5</v>
      </c>
      <c r="D448">
        <v>0.87039047479629517</v>
      </c>
      <c r="E448">
        <v>0.64260631799697876</v>
      </c>
      <c r="F448">
        <v>0.73434823751449585</v>
      </c>
      <c r="G448">
        <v>0.76644152402877808</v>
      </c>
      <c r="H448">
        <v>0.27934077382087708</v>
      </c>
      <c r="I448">
        <v>0.32102733850479126</v>
      </c>
    </row>
    <row r="449" spans="3:9" x14ac:dyDescent="0.25">
      <c r="C449">
        <v>222</v>
      </c>
      <c r="D449">
        <v>0.87279194593429565</v>
      </c>
      <c r="E449">
        <v>0.64115732908248901</v>
      </c>
      <c r="F449">
        <v>0.73092430830001831</v>
      </c>
      <c r="G449">
        <v>0.76953095197677612</v>
      </c>
      <c r="H449">
        <v>0.29648065567016602</v>
      </c>
      <c r="I449">
        <v>0.34182122349739075</v>
      </c>
    </row>
    <row r="450" spans="3:9" x14ac:dyDescent="0.25">
      <c r="C450">
        <v>222.5</v>
      </c>
      <c r="D450">
        <v>0.87357801198959351</v>
      </c>
      <c r="E450">
        <v>0.64060294628143311</v>
      </c>
      <c r="F450">
        <v>0.73000037670135498</v>
      </c>
      <c r="G450">
        <v>0.77318376302719116</v>
      </c>
      <c r="H450">
        <v>0.3144974410533905</v>
      </c>
      <c r="I450">
        <v>0.36420121788978577</v>
      </c>
    </row>
    <row r="451" spans="3:9" x14ac:dyDescent="0.25">
      <c r="C451">
        <v>223</v>
      </c>
      <c r="D451">
        <v>0.87526208162307739</v>
      </c>
      <c r="E451">
        <v>0.63905221223831177</v>
      </c>
      <c r="F451">
        <v>0.72661185264587402</v>
      </c>
      <c r="G451">
        <v>0.78243827819824219</v>
      </c>
      <c r="H451">
        <v>0.33305913209915161</v>
      </c>
      <c r="I451">
        <v>0.38505586981773376</v>
      </c>
    </row>
    <row r="452" spans="3:9" x14ac:dyDescent="0.25">
      <c r="C452">
        <v>223.5</v>
      </c>
      <c r="D452">
        <v>0.87670618295669556</v>
      </c>
      <c r="E452">
        <v>0.63580173254013062</v>
      </c>
      <c r="F452">
        <v>0.72165846824645996</v>
      </c>
      <c r="G452">
        <v>0.78744888305664063</v>
      </c>
      <c r="H452">
        <v>0.35068017244338989</v>
      </c>
      <c r="I452">
        <v>0.40558776259422302</v>
      </c>
    </row>
    <row r="453" spans="3:9" x14ac:dyDescent="0.25">
      <c r="C453">
        <v>224</v>
      </c>
      <c r="D453">
        <v>0.88045918941497803</v>
      </c>
      <c r="E453">
        <v>0.63395696878433228</v>
      </c>
      <c r="F453">
        <v>0.71630394458770752</v>
      </c>
      <c r="G453">
        <v>0.79762750864028931</v>
      </c>
      <c r="H453">
        <v>0.36830112338066101</v>
      </c>
      <c r="I453">
        <v>0.42409554123878479</v>
      </c>
    </row>
    <row r="454" spans="3:9" x14ac:dyDescent="0.25">
      <c r="C454">
        <v>224.5</v>
      </c>
      <c r="D454">
        <v>0.882546067237854</v>
      </c>
      <c r="E454">
        <v>0.63168191909790039</v>
      </c>
      <c r="F454">
        <v>0.71159040927886963</v>
      </c>
      <c r="G454">
        <v>0.80461561679840088</v>
      </c>
      <c r="H454">
        <v>0.38566809892654419</v>
      </c>
      <c r="I454">
        <v>0.44277387857437134</v>
      </c>
    </row>
    <row r="455" spans="3:9" x14ac:dyDescent="0.25">
      <c r="C455">
        <v>225</v>
      </c>
      <c r="D455">
        <v>0.88692104816436768</v>
      </c>
      <c r="E455">
        <v>0.62782692909240723</v>
      </c>
      <c r="F455">
        <v>0.70352482795715332</v>
      </c>
      <c r="G455">
        <v>0.81146043539047241</v>
      </c>
      <c r="H455">
        <v>0.40120488405227661</v>
      </c>
      <c r="I455">
        <v>0.45869740843772888</v>
      </c>
    </row>
    <row r="456" spans="3:9" x14ac:dyDescent="0.25">
      <c r="C456">
        <v>225.5</v>
      </c>
      <c r="D456">
        <v>0.88956904411315918</v>
      </c>
      <c r="E456">
        <v>0.62402760982513428</v>
      </c>
      <c r="F456">
        <v>0.69725435972213745</v>
      </c>
      <c r="G456">
        <v>0.81545829772949219</v>
      </c>
      <c r="H456">
        <v>0.41484642028808594</v>
      </c>
      <c r="I456">
        <v>0.47377663850784302</v>
      </c>
    </row>
    <row r="457" spans="3:9" x14ac:dyDescent="0.25">
      <c r="C457">
        <v>226</v>
      </c>
      <c r="D457">
        <v>0.89126306772232056</v>
      </c>
      <c r="E457">
        <v>0.62027174234390259</v>
      </c>
      <c r="F457">
        <v>0.69135332107543945</v>
      </c>
      <c r="G457">
        <v>0.82070183753967285</v>
      </c>
      <c r="H457">
        <v>0.42713683843612671</v>
      </c>
      <c r="I457">
        <v>0.48655688762664795</v>
      </c>
    </row>
    <row r="458" spans="3:9" x14ac:dyDescent="0.25">
      <c r="C458">
        <v>226.5</v>
      </c>
      <c r="D458">
        <v>0.8939165472984314</v>
      </c>
      <c r="E458">
        <v>0.61676913499832153</v>
      </c>
      <c r="F458">
        <v>0.68541651964187622</v>
      </c>
      <c r="G458">
        <v>0.82365691661834717</v>
      </c>
      <c r="H458">
        <v>0.43799546360969543</v>
      </c>
      <c r="I458">
        <v>0.49822738766670227</v>
      </c>
    </row>
    <row r="459" spans="3:9" x14ac:dyDescent="0.25">
      <c r="C459">
        <v>227</v>
      </c>
      <c r="D459">
        <v>0.89440542459487915</v>
      </c>
      <c r="E459">
        <v>0.61517965793609619</v>
      </c>
      <c r="F459">
        <v>0.6829763650894165</v>
      </c>
      <c r="G459">
        <v>0.82634538412094116</v>
      </c>
      <c r="H459">
        <v>0.44832512736320496</v>
      </c>
      <c r="I459">
        <v>0.50953000783920288</v>
      </c>
    </row>
    <row r="460" spans="3:9" x14ac:dyDescent="0.25">
      <c r="C460">
        <v>227.5</v>
      </c>
      <c r="D460">
        <v>0.89526474475860596</v>
      </c>
      <c r="E460">
        <v>0.6143379807472229</v>
      </c>
      <c r="F460">
        <v>0.6811642050743103</v>
      </c>
      <c r="G460">
        <v>0.82741236686706543</v>
      </c>
      <c r="H460">
        <v>0.45630756020545959</v>
      </c>
      <c r="I460">
        <v>0.51830863952636719</v>
      </c>
    </row>
    <row r="461" spans="3:9" x14ac:dyDescent="0.25">
      <c r="C461">
        <v>228</v>
      </c>
      <c r="D461">
        <v>0.89408409595489502</v>
      </c>
      <c r="E461">
        <v>0.61351162195205688</v>
      </c>
      <c r="F461">
        <v>0.68076330423355103</v>
      </c>
      <c r="G461">
        <v>0.82791882753372192</v>
      </c>
      <c r="H461">
        <v>0.46233499050140381</v>
      </c>
      <c r="I461">
        <v>0.5254054069519043</v>
      </c>
    </row>
    <row r="462" spans="3:9" x14ac:dyDescent="0.25">
      <c r="C462">
        <v>228.5</v>
      </c>
      <c r="D462">
        <v>0.89404898881912231</v>
      </c>
      <c r="E462">
        <v>0.6165739893913269</v>
      </c>
      <c r="F462">
        <v>0.68361634016036987</v>
      </c>
      <c r="G462">
        <v>0.82788443565368652</v>
      </c>
      <c r="H462">
        <v>0.46791252493858337</v>
      </c>
      <c r="I462">
        <v>0.53124749660491943</v>
      </c>
    </row>
    <row r="463" spans="3:9" x14ac:dyDescent="0.25">
      <c r="C463">
        <v>229</v>
      </c>
      <c r="D463">
        <v>0.8917432427406311</v>
      </c>
      <c r="E463">
        <v>0.61905950307846069</v>
      </c>
      <c r="F463">
        <v>0.68788158893585205</v>
      </c>
      <c r="G463">
        <v>0.82330632209777832</v>
      </c>
      <c r="H463">
        <v>0.4706282913684845</v>
      </c>
      <c r="I463">
        <v>0.53607183694839478</v>
      </c>
    </row>
    <row r="464" spans="3:9" x14ac:dyDescent="0.25">
      <c r="C464">
        <v>229.5</v>
      </c>
      <c r="D464">
        <v>0.88842284679412842</v>
      </c>
      <c r="E464">
        <v>0.62552171945571899</v>
      </c>
      <c r="F464">
        <v>0.69679677486419678</v>
      </c>
      <c r="G464">
        <v>0.82080018520355225</v>
      </c>
      <c r="H464">
        <v>0.47373121976852417</v>
      </c>
      <c r="I464">
        <v>0.54024827480316162</v>
      </c>
    </row>
    <row r="465" spans="3:9" x14ac:dyDescent="0.25">
      <c r="C465">
        <v>230</v>
      </c>
      <c r="D465">
        <v>0.88504999876022339</v>
      </c>
      <c r="E465">
        <v>0.63502448797225952</v>
      </c>
      <c r="F465">
        <v>0.70900219678878784</v>
      </c>
      <c r="G465">
        <v>0.81289958953857422</v>
      </c>
      <c r="H465">
        <v>0.47619101405143738</v>
      </c>
      <c r="I465">
        <v>0.54464036226272583</v>
      </c>
    </row>
    <row r="466" spans="3:9" x14ac:dyDescent="0.25">
      <c r="C466">
        <v>230.5</v>
      </c>
      <c r="D466">
        <v>0.88312095403671265</v>
      </c>
      <c r="E466">
        <v>0.64644455909729004</v>
      </c>
      <c r="F466">
        <v>0.72327119112014771</v>
      </c>
      <c r="G466">
        <v>0.80056095123291016</v>
      </c>
      <c r="H466">
        <v>0.47447153925895691</v>
      </c>
      <c r="I466">
        <v>0.54568737745285034</v>
      </c>
    </row>
    <row r="467" spans="3:9" x14ac:dyDescent="0.25">
      <c r="C467">
        <v>231</v>
      </c>
      <c r="D467">
        <v>0.87945306301116943</v>
      </c>
      <c r="E467">
        <v>0.66061848402023315</v>
      </c>
      <c r="F467">
        <v>0.74213528633117676</v>
      </c>
      <c r="G467">
        <v>0.78568869829177856</v>
      </c>
      <c r="H467">
        <v>0.4729803204536438</v>
      </c>
      <c r="I467">
        <v>0.5480923056602478</v>
      </c>
    </row>
    <row r="468" spans="3:9" x14ac:dyDescent="0.25">
      <c r="C468">
        <v>231.5</v>
      </c>
      <c r="D468">
        <v>0.87748712301254272</v>
      </c>
      <c r="E468">
        <v>0.67613941431045532</v>
      </c>
      <c r="F468">
        <v>0.76197117567062378</v>
      </c>
      <c r="G468">
        <v>0.76477634906768799</v>
      </c>
      <c r="H468">
        <v>0.47193276882171631</v>
      </c>
      <c r="I468">
        <v>0.55295312404632568</v>
      </c>
    </row>
    <row r="469" spans="3:9" x14ac:dyDescent="0.25">
      <c r="C469">
        <v>232</v>
      </c>
      <c r="D469">
        <v>0.87595343589782715</v>
      </c>
      <c r="E469">
        <v>0.6918720006942749</v>
      </c>
      <c r="F469">
        <v>0.78255075216293335</v>
      </c>
      <c r="G469">
        <v>0.74543255567550659</v>
      </c>
      <c r="H469">
        <v>0.47695040702819824</v>
      </c>
      <c r="I469">
        <v>0.56627535820007324</v>
      </c>
    </row>
    <row r="470" spans="3:9" x14ac:dyDescent="0.25">
      <c r="C470">
        <v>232.5</v>
      </c>
      <c r="D470">
        <v>0.87681180238723755</v>
      </c>
      <c r="E470">
        <v>0.70670181512832642</v>
      </c>
      <c r="F470">
        <v>0.80041265487670898</v>
      </c>
      <c r="G470">
        <v>0.72688841819763184</v>
      </c>
      <c r="H470">
        <v>0.48423364758491516</v>
      </c>
      <c r="I470">
        <v>0.58233070373535156</v>
      </c>
    </row>
    <row r="471" spans="3:9" x14ac:dyDescent="0.25">
      <c r="C471">
        <v>233</v>
      </c>
      <c r="D471">
        <v>0.87852466106414795</v>
      </c>
      <c r="E471">
        <v>0.71908962726593018</v>
      </c>
      <c r="F471">
        <v>0.81604397296905518</v>
      </c>
      <c r="G471">
        <v>0.71249604225158691</v>
      </c>
      <c r="H471">
        <v>0.49801674485206604</v>
      </c>
      <c r="I471">
        <v>0.60788565874099731</v>
      </c>
    </row>
    <row r="472" spans="3:9" x14ac:dyDescent="0.25">
      <c r="C472">
        <v>233.5</v>
      </c>
      <c r="D472">
        <v>0.88035446405410767</v>
      </c>
      <c r="E472">
        <v>0.72500914335250854</v>
      </c>
      <c r="F472">
        <v>0.82333773374557495</v>
      </c>
      <c r="G472">
        <v>0.70763301849365234</v>
      </c>
      <c r="H472">
        <v>0.51616424322128296</v>
      </c>
      <c r="I472">
        <v>0.6357225775718689</v>
      </c>
    </row>
    <row r="473" spans="3:9" x14ac:dyDescent="0.25">
      <c r="C473">
        <v>234</v>
      </c>
      <c r="D473">
        <v>0.88384610414505005</v>
      </c>
      <c r="E473">
        <v>0.72862148284912109</v>
      </c>
      <c r="F473">
        <v>0.82699292898178101</v>
      </c>
      <c r="G473">
        <v>0.70504742860794067</v>
      </c>
      <c r="H473">
        <v>0.53687554597854614</v>
      </c>
      <c r="I473">
        <v>0.66645282506942749</v>
      </c>
    </row>
    <row r="474" spans="3:9" x14ac:dyDescent="0.25">
      <c r="C474">
        <v>234.5</v>
      </c>
      <c r="D474">
        <v>0.88610434532165527</v>
      </c>
      <c r="E474">
        <v>0.72611349821090698</v>
      </c>
      <c r="F474">
        <v>0.82424008846282959</v>
      </c>
      <c r="G474">
        <v>0.70888727903366089</v>
      </c>
      <c r="H474">
        <v>0.55866295099258423</v>
      </c>
      <c r="I474">
        <v>0.69625991582870483</v>
      </c>
    </row>
    <row r="475" spans="3:9" x14ac:dyDescent="0.25">
      <c r="C475">
        <v>235</v>
      </c>
      <c r="D475">
        <v>0.88934892416000366</v>
      </c>
      <c r="E475">
        <v>0.7237817645072937</v>
      </c>
      <c r="F475">
        <v>0.82058340311050415</v>
      </c>
      <c r="G475">
        <v>0.71348750591278076</v>
      </c>
      <c r="H475">
        <v>0.57798683643341064</v>
      </c>
      <c r="I475">
        <v>0.72142356634140015</v>
      </c>
    </row>
    <row r="476" spans="3:9" x14ac:dyDescent="0.25">
      <c r="C476">
        <v>235.5</v>
      </c>
      <c r="D476">
        <v>0.89009016752243042</v>
      </c>
      <c r="E476">
        <v>0.72201311588287354</v>
      </c>
      <c r="F476">
        <v>0.81969809532165527</v>
      </c>
      <c r="G476">
        <v>0.71603912115097046</v>
      </c>
      <c r="H476">
        <v>0.59470736980438232</v>
      </c>
      <c r="I476">
        <v>0.74466395378112793</v>
      </c>
    </row>
    <row r="477" spans="3:9" x14ac:dyDescent="0.25">
      <c r="C477">
        <v>236</v>
      </c>
      <c r="D477">
        <v>0.89035916328430176</v>
      </c>
      <c r="E477">
        <v>0.71991395950317383</v>
      </c>
      <c r="F477">
        <v>0.81889408826828003</v>
      </c>
      <c r="G477">
        <v>0.71781343221664429</v>
      </c>
      <c r="H477">
        <v>0.61042916774749756</v>
      </c>
      <c r="I477">
        <v>0.76708382368087769</v>
      </c>
    </row>
    <row r="478" spans="3:9" x14ac:dyDescent="0.25">
      <c r="C478">
        <v>236.5</v>
      </c>
      <c r="D478">
        <v>0.88716226816177368</v>
      </c>
      <c r="E478">
        <v>0.71883511543273926</v>
      </c>
      <c r="F478">
        <v>0.82184791564941406</v>
      </c>
      <c r="G478">
        <v>0.71886718273162842</v>
      </c>
      <c r="H478">
        <v>0.62518274784088135</v>
      </c>
      <c r="I478">
        <v>0.78934204578399658</v>
      </c>
    </row>
    <row r="479" spans="3:9" x14ac:dyDescent="0.25">
      <c r="C479">
        <v>237</v>
      </c>
      <c r="D479">
        <v>0.8848261833190918</v>
      </c>
      <c r="E479">
        <v>0.71692848205566406</v>
      </c>
      <c r="F479">
        <v>0.82303780317306519</v>
      </c>
      <c r="G479">
        <v>0.71901345252990723</v>
      </c>
      <c r="H479">
        <v>0.63805693387985229</v>
      </c>
      <c r="I479">
        <v>0.80917304754257202</v>
      </c>
    </row>
    <row r="480" spans="3:9" x14ac:dyDescent="0.25">
      <c r="C480">
        <v>237.5</v>
      </c>
      <c r="D480">
        <v>0.88059282302856445</v>
      </c>
      <c r="E480">
        <v>0.717215895652771</v>
      </c>
      <c r="F480">
        <v>0.82856541872024536</v>
      </c>
      <c r="G480">
        <v>0.71914064884185791</v>
      </c>
      <c r="H480">
        <v>0.65168952941894531</v>
      </c>
      <c r="I480">
        <v>0.83083498477935791</v>
      </c>
    </row>
    <row r="481" spans="3:9" x14ac:dyDescent="0.25">
      <c r="C481">
        <v>238</v>
      </c>
      <c r="D481">
        <v>0.87468487024307251</v>
      </c>
      <c r="E481">
        <v>0.71635198593139648</v>
      </c>
      <c r="F481">
        <v>0.83374959230422974</v>
      </c>
      <c r="G481">
        <v>0.71824836730957031</v>
      </c>
      <c r="H481">
        <v>0.66473305225372314</v>
      </c>
      <c r="I481">
        <v>0.85253357887268066</v>
      </c>
    </row>
    <row r="482" spans="3:9" x14ac:dyDescent="0.25">
      <c r="C482">
        <v>238.5</v>
      </c>
      <c r="D482">
        <v>0.86697268486022949</v>
      </c>
      <c r="E482">
        <v>0.71813958883285522</v>
      </c>
      <c r="F482">
        <v>0.84364807605743408</v>
      </c>
      <c r="G482">
        <v>0.71742987632751465</v>
      </c>
      <c r="H482">
        <v>0.67864024639129639</v>
      </c>
      <c r="I482">
        <v>0.87597405910491943</v>
      </c>
    </row>
    <row r="483" spans="3:9" x14ac:dyDescent="0.25">
      <c r="C483">
        <v>239</v>
      </c>
      <c r="D483">
        <v>0.85911661386489868</v>
      </c>
      <c r="E483">
        <v>0.71766495704650879</v>
      </c>
      <c r="F483">
        <v>0.85033488273620605</v>
      </c>
      <c r="G483">
        <v>0.7172662615776062</v>
      </c>
      <c r="H483">
        <v>0.69174778461456299</v>
      </c>
      <c r="I483">
        <v>0.89739948511123657</v>
      </c>
    </row>
    <row r="484" spans="3:9" x14ac:dyDescent="0.25">
      <c r="C484">
        <v>239.5</v>
      </c>
      <c r="D484">
        <v>0.84976869821548462</v>
      </c>
      <c r="E484">
        <v>0.72053283452987671</v>
      </c>
      <c r="F484">
        <v>0.86306494474411011</v>
      </c>
      <c r="G484">
        <v>0.71329599618911743</v>
      </c>
      <c r="H484">
        <v>0.70299237966537476</v>
      </c>
      <c r="I484">
        <v>0.91994309425354004</v>
      </c>
    </row>
    <row r="485" spans="3:9" x14ac:dyDescent="0.25">
      <c r="C485">
        <v>240</v>
      </c>
      <c r="D485">
        <v>0.83857661485671997</v>
      </c>
      <c r="E485">
        <v>0.7211419939994812</v>
      </c>
      <c r="F485">
        <v>0.8745037317276001</v>
      </c>
      <c r="G485">
        <v>0.7107805609703064</v>
      </c>
      <c r="H485">
        <v>0.71367990970611572</v>
      </c>
      <c r="I485">
        <v>0.9413907527923584</v>
      </c>
    </row>
    <row r="486" spans="3:9" x14ac:dyDescent="0.25">
      <c r="C486">
        <v>240.5</v>
      </c>
      <c r="D486">
        <v>0.82481175661087036</v>
      </c>
      <c r="E486">
        <v>0.72381842136383057</v>
      </c>
      <c r="F486">
        <v>0.89141172170639038</v>
      </c>
      <c r="G486">
        <v>0.70408099889755249</v>
      </c>
      <c r="H486">
        <v>0.72296226024627686</v>
      </c>
      <c r="I486">
        <v>0.96534782648086548</v>
      </c>
    </row>
    <row r="487" spans="3:9" x14ac:dyDescent="0.25">
      <c r="C487">
        <v>241</v>
      </c>
      <c r="D487">
        <v>0.81057381629943848</v>
      </c>
      <c r="E487">
        <v>0.72666692733764648</v>
      </c>
      <c r="F487">
        <v>0.90904062986373901</v>
      </c>
      <c r="G487">
        <v>0.69896131753921509</v>
      </c>
      <c r="H487">
        <v>0.73142629861831665</v>
      </c>
      <c r="I487">
        <v>0.98722362518310547</v>
      </c>
    </row>
    <row r="488" spans="3:9" x14ac:dyDescent="0.25">
      <c r="C488">
        <v>241.5</v>
      </c>
      <c r="D488">
        <v>0.79518550634384155</v>
      </c>
      <c r="E488">
        <v>0.72880053520202637</v>
      </c>
      <c r="F488">
        <v>0.92785447835922241</v>
      </c>
      <c r="G488">
        <v>0.69032555818557739</v>
      </c>
      <c r="H488">
        <v>0.73846316337585449</v>
      </c>
      <c r="I488">
        <v>1.0111744403839111</v>
      </c>
    </row>
    <row r="489" spans="3:9" x14ac:dyDescent="0.25">
      <c r="C489">
        <v>242</v>
      </c>
      <c r="D489">
        <v>0.77505683898925781</v>
      </c>
      <c r="E489">
        <v>0.72791355848312378</v>
      </c>
      <c r="F489">
        <v>0.9493565559387207</v>
      </c>
      <c r="G489">
        <v>0.67868483066558838</v>
      </c>
      <c r="H489">
        <v>0.74346375465393066</v>
      </c>
      <c r="I489">
        <v>1.0385785102844238</v>
      </c>
    </row>
    <row r="490" spans="3:9" x14ac:dyDescent="0.25">
      <c r="C490">
        <v>242.5</v>
      </c>
      <c r="D490">
        <v>0.75296324491500854</v>
      </c>
      <c r="E490">
        <v>0.72889047861099243</v>
      </c>
      <c r="F490">
        <v>0.97598820924758911</v>
      </c>
      <c r="G490">
        <v>0.66469919681549072</v>
      </c>
      <c r="H490">
        <v>0.74742627143859863</v>
      </c>
      <c r="I490">
        <v>1.0677680969238281</v>
      </c>
    </row>
    <row r="491" spans="3:9" x14ac:dyDescent="0.25">
      <c r="C491">
        <v>243</v>
      </c>
      <c r="D491">
        <v>0.7250518798828125</v>
      </c>
      <c r="E491">
        <v>0.72291362285614014</v>
      </c>
      <c r="F491">
        <v>1.0032433271408081</v>
      </c>
      <c r="G491">
        <v>0.64369714260101318</v>
      </c>
      <c r="H491">
        <v>0.74602103233337402</v>
      </c>
      <c r="I491">
        <v>1.1017428636550903</v>
      </c>
    </row>
    <row r="492" spans="3:9" x14ac:dyDescent="0.25">
      <c r="C492">
        <v>243.5</v>
      </c>
      <c r="D492">
        <v>0.69374465942382813</v>
      </c>
      <c r="E492">
        <v>0.71554845571517944</v>
      </c>
      <c r="F492">
        <v>1.0355877876281738</v>
      </c>
      <c r="G492">
        <v>0.61960029602050781</v>
      </c>
      <c r="H492">
        <v>0.74348747730255127</v>
      </c>
      <c r="I492">
        <v>1.1419705152511597</v>
      </c>
    </row>
    <row r="493" spans="3:9" x14ac:dyDescent="0.25">
      <c r="C493">
        <v>244</v>
      </c>
      <c r="D493">
        <v>0.65793496370315552</v>
      </c>
      <c r="E493">
        <v>0.70387303829193115</v>
      </c>
      <c r="F493">
        <v>1.0738476514816284</v>
      </c>
      <c r="G493">
        <v>0.58665263652801514</v>
      </c>
      <c r="H493">
        <v>0.73352062702178955</v>
      </c>
      <c r="I493">
        <v>1.1888920068740845</v>
      </c>
    </row>
    <row r="494" spans="3:9" x14ac:dyDescent="0.25">
      <c r="C494">
        <v>244.5</v>
      </c>
      <c r="D494">
        <v>0.61301904916763306</v>
      </c>
      <c r="E494">
        <v>0.68535470962524414</v>
      </c>
      <c r="F494">
        <v>1.1199123859405518</v>
      </c>
      <c r="G494">
        <v>0.54894286394119263</v>
      </c>
      <c r="H494">
        <v>0.72219473123550415</v>
      </c>
      <c r="I494">
        <v>1.2517554759979248</v>
      </c>
    </row>
    <row r="495" spans="3:9" x14ac:dyDescent="0.25">
      <c r="C495">
        <v>245</v>
      </c>
      <c r="D495">
        <v>0.5637856125831604</v>
      </c>
      <c r="E495">
        <v>0.66183322668075562</v>
      </c>
      <c r="F495">
        <v>1.1742936372756958</v>
      </c>
      <c r="G495">
        <v>0.503764808177948</v>
      </c>
      <c r="H495">
        <v>0.7040867805480957</v>
      </c>
      <c r="I495">
        <v>1.3275071382522583</v>
      </c>
    </row>
    <row r="496" spans="3:9" x14ac:dyDescent="0.25">
      <c r="C496">
        <v>245.5</v>
      </c>
      <c r="D496">
        <v>0.50788313150405884</v>
      </c>
      <c r="E496">
        <v>0.63298559188842773</v>
      </c>
      <c r="F496">
        <v>1.2462183237075806</v>
      </c>
      <c r="G496">
        <v>0.45230314135551453</v>
      </c>
      <c r="H496">
        <v>0.68199628591537476</v>
      </c>
      <c r="I496">
        <v>1.4303933382034302</v>
      </c>
    </row>
    <row r="497" spans="3:9" x14ac:dyDescent="0.25">
      <c r="C497">
        <v>246</v>
      </c>
      <c r="D497">
        <v>0.44603243470191956</v>
      </c>
      <c r="E497">
        <v>0.60085415840148926</v>
      </c>
      <c r="F497">
        <v>1.3442845344543457</v>
      </c>
      <c r="G497">
        <v>0.39784017205238342</v>
      </c>
      <c r="H497">
        <v>0.65571457147598267</v>
      </c>
      <c r="I497">
        <v>1.5629290342330933</v>
      </c>
    </row>
    <row r="498" spans="3:9" x14ac:dyDescent="0.25">
      <c r="C498">
        <v>246.5</v>
      </c>
      <c r="D498">
        <v>0.3788718581199646</v>
      </c>
      <c r="E498">
        <v>0.55780744552612305</v>
      </c>
      <c r="F498">
        <v>1.4668916463851929</v>
      </c>
      <c r="G498">
        <v>0.33672741055488586</v>
      </c>
      <c r="H498">
        <v>0.61922132968902588</v>
      </c>
      <c r="I498">
        <v>1.7403424978256226</v>
      </c>
    </row>
    <row r="499" spans="3:9" x14ac:dyDescent="0.25">
      <c r="C499">
        <v>247</v>
      </c>
      <c r="D499">
        <v>0.30823579430580139</v>
      </c>
      <c r="E499">
        <v>0.50987035036087036</v>
      </c>
      <c r="F499">
        <v>1.6427255868911743</v>
      </c>
      <c r="G499">
        <v>0.27430546283721924</v>
      </c>
      <c r="H499">
        <v>0.57257837057113647</v>
      </c>
      <c r="I499">
        <v>1.9723848104476929</v>
      </c>
    </row>
    <row r="500" spans="3:9" x14ac:dyDescent="0.25">
      <c r="C500">
        <v>247.5</v>
      </c>
      <c r="D500">
        <v>0.23462945222854614</v>
      </c>
      <c r="E500">
        <v>0.45008218288421631</v>
      </c>
      <c r="F500">
        <v>1.8970071077346802</v>
      </c>
      <c r="G500">
        <v>0.20940053462982178</v>
      </c>
      <c r="H500">
        <v>0.51284676790237427</v>
      </c>
      <c r="I500">
        <v>2.3104472160339355</v>
      </c>
    </row>
    <row r="501" spans="3:9" x14ac:dyDescent="0.25">
      <c r="C501">
        <v>248</v>
      </c>
      <c r="D501">
        <v>0.16352032124996185</v>
      </c>
      <c r="E501">
        <v>0.38073959946632385</v>
      </c>
      <c r="F501">
        <v>2.2841379642486572</v>
      </c>
      <c r="G501">
        <v>0.14678230881690979</v>
      </c>
      <c r="H501">
        <v>0.43896064162254333</v>
      </c>
      <c r="I501">
        <v>2.8107290267944336</v>
      </c>
    </row>
    <row r="502" spans="3:9" x14ac:dyDescent="0.25">
      <c r="C502">
        <v>248.5</v>
      </c>
      <c r="D502">
        <v>9.8922736942768097E-2</v>
      </c>
      <c r="E502">
        <v>0.2987017035484314</v>
      </c>
      <c r="F502">
        <v>2.9192626476287842</v>
      </c>
      <c r="G502">
        <v>9.033985435962677E-2</v>
      </c>
      <c r="H502">
        <v>0.35043066740036011</v>
      </c>
      <c r="I502">
        <v>3.6287102699279785</v>
      </c>
    </row>
    <row r="503" spans="3:9" x14ac:dyDescent="0.25">
      <c r="C503">
        <v>249</v>
      </c>
      <c r="D503">
        <v>4.7920357435941696E-2</v>
      </c>
      <c r="E503">
        <v>0.20980703830718994</v>
      </c>
      <c r="F503">
        <v>4.0861053466796875</v>
      </c>
      <c r="G503">
        <v>4.5328792184591293E-2</v>
      </c>
      <c r="H503">
        <v>0.25190067291259766</v>
      </c>
      <c r="I503">
        <v>5.1167969703674316</v>
      </c>
    </row>
    <row r="504" spans="3:9" x14ac:dyDescent="0.25">
      <c r="C504">
        <v>249.5</v>
      </c>
      <c r="D504">
        <v>1.443068590015173E-2</v>
      </c>
      <c r="E504">
        <v>0.11554442346096039</v>
      </c>
      <c r="F504">
        <v>6.3434634208679199</v>
      </c>
      <c r="G504">
        <v>1.6254721209406853E-2</v>
      </c>
      <c r="H504">
        <v>0.15168033540248871</v>
      </c>
      <c r="I504">
        <v>8.0226116180419922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34DD-3A64-44BB-95C3-E790320E5D62}">
  <dimension ref="C4:I504"/>
  <sheetViews>
    <sheetView topLeftCell="J19" workbookViewId="0">
      <selection activeCell="AU25" sqref="AU25"/>
    </sheetView>
  </sheetViews>
  <sheetFormatPr defaultRowHeight="15" x14ac:dyDescent="0.25"/>
  <cols>
    <col min="3" max="3" width="14.42578125" bestFit="1" customWidth="1"/>
    <col min="4" max="4" width="19.5703125" bestFit="1" customWidth="1"/>
    <col min="5" max="6" width="18.140625" bestFit="1" customWidth="1"/>
    <col min="7" max="7" width="19.5703125" bestFit="1" customWidth="1"/>
    <col min="8" max="8" width="18.140625" bestFit="1" customWidth="1"/>
    <col min="9" max="9" width="18.5703125" bestFit="1" customWidth="1"/>
  </cols>
  <sheetData>
    <row r="4" spans="3:9" x14ac:dyDescent="0.25">
      <c r="C4" s="1" t="s">
        <v>0</v>
      </c>
      <c r="D4" s="2" t="s">
        <v>7</v>
      </c>
      <c r="E4" s="2" t="s">
        <v>8</v>
      </c>
      <c r="F4" s="2" t="s">
        <v>9</v>
      </c>
      <c r="G4" s="3" t="s">
        <v>10</v>
      </c>
      <c r="H4" s="3" t="s">
        <v>11</v>
      </c>
      <c r="I4" s="3" t="s">
        <v>12</v>
      </c>
    </row>
    <row r="5" spans="3:9" x14ac:dyDescent="0.25">
      <c r="C5">
        <v>0</v>
      </c>
      <c r="D5">
        <v>0.40790125727653503</v>
      </c>
      <c r="E5">
        <v>6.4636319875717163E-2</v>
      </c>
      <c r="F5">
        <v>0.17202435433864594</v>
      </c>
      <c r="G5">
        <v>0.29018673300743103</v>
      </c>
      <c r="H5">
        <v>7.4778296053409576E-2</v>
      </c>
      <c r="I5">
        <v>0.23761284351348877</v>
      </c>
    </row>
    <row r="6" spans="3:9" x14ac:dyDescent="0.25">
      <c r="C6">
        <v>0.5</v>
      </c>
      <c r="D6">
        <v>0.6387295126914978</v>
      </c>
      <c r="E6">
        <v>0.21896030008792877</v>
      </c>
      <c r="F6">
        <v>0.34522801637649536</v>
      </c>
      <c r="G6">
        <v>0.62171900272369385</v>
      </c>
      <c r="H6">
        <v>0.3593025803565979</v>
      </c>
      <c r="I6">
        <v>0.57522284984588623</v>
      </c>
    </row>
    <row r="7" spans="3:9" x14ac:dyDescent="0.25">
      <c r="C7">
        <v>1</v>
      </c>
      <c r="D7">
        <v>0.62279856204986572</v>
      </c>
      <c r="E7">
        <v>0.273000568151474</v>
      </c>
      <c r="F7">
        <v>0.43247976899147034</v>
      </c>
      <c r="G7">
        <v>0.64332848787307739</v>
      </c>
      <c r="H7">
        <v>0.4762151837348938</v>
      </c>
      <c r="I7">
        <v>0.74288457632064819</v>
      </c>
    </row>
    <row r="8" spans="3:9" x14ac:dyDescent="0.25">
      <c r="C8">
        <v>1.5</v>
      </c>
      <c r="D8">
        <v>0.61133766174316406</v>
      </c>
      <c r="E8">
        <v>0.23545733094215393</v>
      </c>
      <c r="F8">
        <v>0.37574401497840881</v>
      </c>
      <c r="G8">
        <v>0.65071618556976318</v>
      </c>
      <c r="H8">
        <v>0.42052501440048218</v>
      </c>
      <c r="I8">
        <v>0.65091735124588013</v>
      </c>
    </row>
    <row r="9" spans="3:9" x14ac:dyDescent="0.25">
      <c r="C9">
        <v>2</v>
      </c>
      <c r="D9">
        <v>0.63698548078536987</v>
      </c>
      <c r="E9">
        <v>0.21103990077972412</v>
      </c>
      <c r="F9">
        <v>0.32511612772941589</v>
      </c>
      <c r="G9">
        <v>0.66808748245239258</v>
      </c>
      <c r="H9">
        <v>0.37136536836624146</v>
      </c>
      <c r="I9">
        <v>0.55896860361099243</v>
      </c>
    </row>
    <row r="10" spans="3:9" x14ac:dyDescent="0.25">
      <c r="C10">
        <v>2.5</v>
      </c>
      <c r="D10">
        <v>0.61080712080001831</v>
      </c>
      <c r="E10">
        <v>0.1774175763130188</v>
      </c>
      <c r="F10">
        <v>0.28205576539039612</v>
      </c>
      <c r="G10">
        <v>0.65737289190292358</v>
      </c>
      <c r="H10">
        <v>0.31746795773506165</v>
      </c>
      <c r="I10">
        <v>0.48699644207954407</v>
      </c>
    </row>
    <row r="11" spans="3:9" x14ac:dyDescent="0.25">
      <c r="C11">
        <v>3</v>
      </c>
      <c r="D11">
        <v>0.63531577587127686</v>
      </c>
      <c r="E11">
        <v>0.16216614842414856</v>
      </c>
      <c r="F11">
        <v>0.24866040050983429</v>
      </c>
      <c r="G11">
        <v>0.67829585075378418</v>
      </c>
      <c r="H11">
        <v>0.28143221139907837</v>
      </c>
      <c r="I11">
        <v>0.4181067943572998</v>
      </c>
    </row>
    <row r="12" spans="3:9" x14ac:dyDescent="0.25">
      <c r="C12">
        <v>3.5</v>
      </c>
      <c r="D12">
        <v>0.60709720849990845</v>
      </c>
      <c r="E12">
        <v>0.13749577105045319</v>
      </c>
      <c r="F12">
        <v>0.21726784110069275</v>
      </c>
      <c r="G12">
        <v>0.6725839376449585</v>
      </c>
      <c r="H12">
        <v>0.24355599284172058</v>
      </c>
      <c r="I12">
        <v>0.36635616421699524</v>
      </c>
    </row>
    <row r="13" spans="3:9" x14ac:dyDescent="0.25">
      <c r="C13">
        <v>4</v>
      </c>
      <c r="D13">
        <v>0.64268100261688232</v>
      </c>
      <c r="E13">
        <v>0.13034047186374664</v>
      </c>
      <c r="F13">
        <v>0.19631156325340271</v>
      </c>
      <c r="G13">
        <v>0.69732463359832764</v>
      </c>
      <c r="H13">
        <v>0.21595056354999542</v>
      </c>
      <c r="I13">
        <v>0.31278887391090393</v>
      </c>
    </row>
    <row r="14" spans="3:9" x14ac:dyDescent="0.25">
      <c r="C14">
        <v>4.5</v>
      </c>
      <c r="D14">
        <v>0.63296830654144287</v>
      </c>
      <c r="E14">
        <v>0.11234249919652939</v>
      </c>
      <c r="F14">
        <v>0.16891737282276154</v>
      </c>
      <c r="G14">
        <v>0.71450769901275635</v>
      </c>
      <c r="H14">
        <v>0.18982060253620148</v>
      </c>
      <c r="I14">
        <v>0.26947277784347534</v>
      </c>
    </row>
    <row r="15" spans="3:9" x14ac:dyDescent="0.25">
      <c r="C15">
        <v>5</v>
      </c>
      <c r="D15">
        <v>0.67239278554916382</v>
      </c>
      <c r="E15">
        <v>0.10440383851528168</v>
      </c>
      <c r="F15">
        <v>0.14891083538532257</v>
      </c>
      <c r="G15">
        <v>0.74484992027282715</v>
      </c>
      <c r="H15">
        <v>0.16741360723972321</v>
      </c>
      <c r="I15">
        <v>0.22756868600845337</v>
      </c>
    </row>
    <row r="16" spans="3:9" x14ac:dyDescent="0.25">
      <c r="C16">
        <v>5.5</v>
      </c>
      <c r="D16">
        <v>0.73383992910385132</v>
      </c>
      <c r="E16">
        <v>0.10080523043870926</v>
      </c>
      <c r="F16">
        <v>0.13216635584831238</v>
      </c>
      <c r="G16">
        <v>0.80336302518844604</v>
      </c>
      <c r="H16">
        <v>0.15993671119213104</v>
      </c>
      <c r="I16">
        <v>0.20116853713989258</v>
      </c>
    </row>
    <row r="17" spans="3:9" x14ac:dyDescent="0.25">
      <c r="C17">
        <v>6</v>
      </c>
      <c r="D17">
        <v>0.77273106575012207</v>
      </c>
      <c r="E17">
        <v>9.0890862047672272E-2</v>
      </c>
      <c r="F17">
        <v>0.11382682621479034</v>
      </c>
      <c r="G17">
        <v>0.83002090454101563</v>
      </c>
      <c r="H17">
        <v>0.14120705425739288</v>
      </c>
      <c r="I17">
        <v>0.17137299478054047</v>
      </c>
    </row>
    <row r="18" spans="3:9" x14ac:dyDescent="0.25">
      <c r="C18">
        <v>6.5</v>
      </c>
      <c r="D18">
        <v>0.94685840606689453</v>
      </c>
      <c r="E18">
        <v>0.16209535300731659</v>
      </c>
      <c r="F18">
        <v>0.17095784842967987</v>
      </c>
      <c r="G18">
        <v>0.94401818513870239</v>
      </c>
      <c r="H18">
        <v>0.20742695033550262</v>
      </c>
      <c r="I18">
        <v>0.21929375827312469</v>
      </c>
    </row>
    <row r="19" spans="3:9" x14ac:dyDescent="0.25">
      <c r="C19">
        <v>7</v>
      </c>
      <c r="D19">
        <v>0.9593050479888916</v>
      </c>
      <c r="E19">
        <v>0.15651847422122955</v>
      </c>
      <c r="F19">
        <v>0.16354383528232574</v>
      </c>
      <c r="G19">
        <v>0.93590402603149414</v>
      </c>
      <c r="H19">
        <v>0.16123414039611816</v>
      </c>
      <c r="I19">
        <v>0.17061156034469604</v>
      </c>
    </row>
    <row r="20" spans="3:9" x14ac:dyDescent="0.25">
      <c r="C20">
        <v>7.5</v>
      </c>
      <c r="D20">
        <v>0.92270910739898682</v>
      </c>
      <c r="E20">
        <v>9.3185566365718842E-2</v>
      </c>
      <c r="F20">
        <v>0.10288615524768829</v>
      </c>
      <c r="G20">
        <v>0.75020545721054077</v>
      </c>
      <c r="H20">
        <v>6.0854941606521606E-2</v>
      </c>
      <c r="I20">
        <v>7.3388352990150452E-2</v>
      </c>
    </row>
    <row r="21" spans="3:9" x14ac:dyDescent="0.25">
      <c r="C21">
        <v>8</v>
      </c>
      <c r="D21">
        <v>0.4596831202507019</v>
      </c>
      <c r="E21">
        <v>2.185344509780407E-2</v>
      </c>
      <c r="F21">
        <v>3.9927098900079727E-2</v>
      </c>
      <c r="G21">
        <v>0.55431193113327026</v>
      </c>
      <c r="H21">
        <v>3.3256586641073227E-2</v>
      </c>
      <c r="I21">
        <v>5.8293133974075317E-2</v>
      </c>
    </row>
    <row r="22" spans="3:9" x14ac:dyDescent="0.25">
      <c r="C22">
        <v>8.5</v>
      </c>
      <c r="D22">
        <v>0.59082400798797607</v>
      </c>
      <c r="E22">
        <v>2.5223813951015472E-2</v>
      </c>
      <c r="F22">
        <v>4.4046051800251007E-2</v>
      </c>
      <c r="G22">
        <v>0.22585311532020569</v>
      </c>
      <c r="H22">
        <v>1.3135878369212151E-2</v>
      </c>
      <c r="I22">
        <v>3.3563826233148575E-2</v>
      </c>
    </row>
    <row r="23" spans="3:9" x14ac:dyDescent="0.25">
      <c r="C23">
        <v>9</v>
      </c>
      <c r="D23">
        <v>0.41690120100975037</v>
      </c>
      <c r="E23">
        <v>1.53485257178545E-2</v>
      </c>
      <c r="F23">
        <v>2.7785837650299072E-2</v>
      </c>
      <c r="G23">
        <v>0.63426059484481812</v>
      </c>
      <c r="H23">
        <v>2.753368578851223E-2</v>
      </c>
      <c r="I23">
        <v>4.3506920337677002E-2</v>
      </c>
    </row>
    <row r="24" spans="3:9" x14ac:dyDescent="0.25">
      <c r="C24">
        <v>9.5</v>
      </c>
      <c r="D24">
        <v>0.43504881858825684</v>
      </c>
      <c r="E24">
        <v>1.2765669263899326E-2</v>
      </c>
      <c r="F24">
        <v>2.3251935839653015E-2</v>
      </c>
      <c r="G24">
        <v>0.1986595094203949</v>
      </c>
      <c r="H24">
        <v>8.5499221459031105E-3</v>
      </c>
      <c r="I24">
        <v>1.8877049908041954E-2</v>
      </c>
    </row>
    <row r="25" spans="3:9" x14ac:dyDescent="0.25">
      <c r="C25">
        <v>10</v>
      </c>
      <c r="D25">
        <v>0.3756040632724762</v>
      </c>
      <c r="E25">
        <v>9.8412856459617615E-3</v>
      </c>
      <c r="F25">
        <v>1.5919333323836327E-2</v>
      </c>
      <c r="G25">
        <v>0.6367611289024353</v>
      </c>
      <c r="H25">
        <v>2.1326843649148941E-2</v>
      </c>
      <c r="I25">
        <v>3.263884037733078E-2</v>
      </c>
    </row>
    <row r="26" spans="3:9" x14ac:dyDescent="0.25">
      <c r="C26">
        <v>10.5</v>
      </c>
      <c r="D26">
        <v>0.53642064332962036</v>
      </c>
      <c r="E26">
        <v>1.0399684309959412E-2</v>
      </c>
      <c r="F26">
        <v>1.523803174495697E-2</v>
      </c>
      <c r="G26">
        <v>0.18933744728565216</v>
      </c>
      <c r="H26">
        <v>6.2082591466605663E-3</v>
      </c>
      <c r="I26">
        <v>1.0361443273723125E-2</v>
      </c>
    </row>
    <row r="27" spans="3:9" x14ac:dyDescent="0.25">
      <c r="C27">
        <v>11</v>
      </c>
      <c r="D27">
        <v>0.55793744325637817</v>
      </c>
      <c r="E27">
        <v>9.7906710579991341E-3</v>
      </c>
      <c r="F27">
        <v>1.3573082163929939E-2</v>
      </c>
      <c r="G27">
        <v>0.64798861742019653</v>
      </c>
      <c r="H27">
        <v>1.7192913219332695E-2</v>
      </c>
      <c r="I27">
        <v>2.5282394140958786E-2</v>
      </c>
    </row>
    <row r="28" spans="3:9" x14ac:dyDescent="0.25">
      <c r="C28">
        <v>11.5</v>
      </c>
      <c r="D28">
        <v>0.30600067973136902</v>
      </c>
      <c r="E28">
        <v>5.8280620723962784E-3</v>
      </c>
      <c r="F28">
        <v>9.8609747365117073E-3</v>
      </c>
      <c r="G28">
        <v>0.28297668695449829</v>
      </c>
      <c r="H28">
        <v>6.3122175633907318E-3</v>
      </c>
      <c r="I28">
        <v>1.2843485921621323E-2</v>
      </c>
    </row>
    <row r="29" spans="3:9" x14ac:dyDescent="0.25">
      <c r="C29">
        <v>12</v>
      </c>
      <c r="D29">
        <v>0.44662636518478394</v>
      </c>
      <c r="E29">
        <v>8.1869121640920639E-3</v>
      </c>
      <c r="F29">
        <v>1.2560087256133556E-2</v>
      </c>
      <c r="G29">
        <v>0.73088747262954712</v>
      </c>
      <c r="H29">
        <v>1.6155669465661049E-2</v>
      </c>
      <c r="I29">
        <v>2.2017702460289001E-2</v>
      </c>
    </row>
    <row r="30" spans="3:9" x14ac:dyDescent="0.25">
      <c r="C30">
        <v>12.5</v>
      </c>
      <c r="D30">
        <v>0.56144726276397705</v>
      </c>
      <c r="E30">
        <v>9.0810284018516541E-3</v>
      </c>
      <c r="F30">
        <v>1.4598852023482323E-2</v>
      </c>
      <c r="G30">
        <v>0.5986974835395813</v>
      </c>
      <c r="H30">
        <v>1.2511424720287323E-2</v>
      </c>
      <c r="I30">
        <v>2.0231757313013077E-2</v>
      </c>
    </row>
    <row r="31" spans="3:9" x14ac:dyDescent="0.25">
      <c r="C31">
        <v>13</v>
      </c>
      <c r="D31">
        <v>0.42182093858718872</v>
      </c>
      <c r="E31">
        <v>6.0625285841524601E-3</v>
      </c>
      <c r="F31">
        <v>1.5317648649215698E-2</v>
      </c>
      <c r="G31">
        <v>0.18110363185405731</v>
      </c>
      <c r="H31">
        <v>5.5615236051380634E-3</v>
      </c>
      <c r="I31">
        <v>2.2223411127924919E-2</v>
      </c>
    </row>
    <row r="32" spans="3:9" x14ac:dyDescent="0.25">
      <c r="C32">
        <v>13.5</v>
      </c>
      <c r="D32">
        <v>0.89484184980392456</v>
      </c>
      <c r="E32">
        <v>1.4876081608235836E-2</v>
      </c>
      <c r="F32">
        <v>1.6670692712068558E-2</v>
      </c>
      <c r="G32">
        <v>0.41452953219413757</v>
      </c>
      <c r="H32">
        <v>9.1545246541500092E-3</v>
      </c>
      <c r="I32">
        <v>1.3569176197052002E-2</v>
      </c>
    </row>
    <row r="33" spans="3:9" x14ac:dyDescent="0.25">
      <c r="C33">
        <v>14</v>
      </c>
      <c r="D33">
        <v>0.781474769115448</v>
      </c>
      <c r="E33">
        <v>7.9532833769917488E-3</v>
      </c>
      <c r="F33">
        <v>9.9311806261539459E-3</v>
      </c>
      <c r="G33">
        <v>3.6039021797478199E-3</v>
      </c>
      <c r="H33">
        <v>6.6706532379612327E-4</v>
      </c>
      <c r="I33">
        <v>9.184845257550478E-4</v>
      </c>
    </row>
    <row r="34" spans="3:9" x14ac:dyDescent="0.25">
      <c r="C34">
        <v>14.5</v>
      </c>
      <c r="D34">
        <v>0.88943403959274292</v>
      </c>
      <c r="E34">
        <v>1.1949449777603149E-2</v>
      </c>
      <c r="F34">
        <v>1.3457857072353363E-2</v>
      </c>
      <c r="G34">
        <v>0.39740857481956482</v>
      </c>
      <c r="H34">
        <v>7.9448642209172249E-3</v>
      </c>
      <c r="I34">
        <v>1.2372021563351154E-2</v>
      </c>
    </row>
    <row r="35" spans="3:9" x14ac:dyDescent="0.25">
      <c r="C35">
        <v>15</v>
      </c>
      <c r="D35">
        <v>0.67540371417999268</v>
      </c>
      <c r="E35">
        <v>6.5202964469790459E-3</v>
      </c>
      <c r="F35">
        <v>9.0293306857347488E-3</v>
      </c>
      <c r="G35">
        <v>3.3742304891347885E-2</v>
      </c>
      <c r="H35">
        <v>2.0301383920013905E-3</v>
      </c>
      <c r="I35">
        <v>6.8281865678727627E-3</v>
      </c>
    </row>
    <row r="36" spans="3:9" x14ac:dyDescent="0.25">
      <c r="C36">
        <v>15.5</v>
      </c>
      <c r="D36">
        <v>0.83511877059936523</v>
      </c>
      <c r="E36">
        <v>1.0944743640720844E-2</v>
      </c>
      <c r="F36">
        <v>1.2453888542950153E-2</v>
      </c>
      <c r="G36">
        <v>0.63521462678909302</v>
      </c>
      <c r="H36">
        <v>1.2667074799537659E-2</v>
      </c>
      <c r="I36">
        <v>1.7334666103124619E-2</v>
      </c>
    </row>
    <row r="37" spans="3:9" x14ac:dyDescent="0.25">
      <c r="C37">
        <v>16</v>
      </c>
      <c r="D37">
        <v>0.79439276456832886</v>
      </c>
      <c r="E37">
        <v>9.2074563726782799E-3</v>
      </c>
      <c r="F37">
        <v>1.0781199671328068E-2</v>
      </c>
      <c r="G37">
        <v>0.47485235333442688</v>
      </c>
      <c r="H37">
        <v>9.1156512498855591E-3</v>
      </c>
      <c r="I37">
        <v>1.4472771435976028E-2</v>
      </c>
    </row>
    <row r="38" spans="3:9" x14ac:dyDescent="0.25">
      <c r="C38">
        <v>16.5</v>
      </c>
      <c r="D38">
        <v>0.88036113977432251</v>
      </c>
      <c r="E38">
        <v>1.3348863460123539E-2</v>
      </c>
      <c r="F38">
        <v>1.4387257397174835E-2</v>
      </c>
      <c r="G38">
        <v>0.67118430137634277</v>
      </c>
      <c r="H38">
        <v>1.2269763275980949E-2</v>
      </c>
      <c r="I38">
        <v>1.5083322301506996E-2</v>
      </c>
    </row>
    <row r="39" spans="3:9" x14ac:dyDescent="0.25">
      <c r="C39">
        <v>17</v>
      </c>
      <c r="D39">
        <v>0.71130681037902832</v>
      </c>
      <c r="E39">
        <v>1.0376269929111004E-2</v>
      </c>
      <c r="F39">
        <v>1.3930474407970905E-2</v>
      </c>
      <c r="G39">
        <v>0.51368927955627441</v>
      </c>
      <c r="H39">
        <v>7.684030570089817E-3</v>
      </c>
      <c r="I39">
        <v>1.1434027925133705E-2</v>
      </c>
    </row>
    <row r="40" spans="3:9" x14ac:dyDescent="0.25">
      <c r="C40">
        <v>17.5</v>
      </c>
      <c r="D40">
        <v>0.70836484432220459</v>
      </c>
      <c r="E40">
        <v>1.1028860695660114E-2</v>
      </c>
      <c r="F40">
        <v>1.4641118235886097E-2</v>
      </c>
      <c r="G40">
        <v>0.69451206922531128</v>
      </c>
      <c r="H40">
        <v>9.5163285732269287E-3</v>
      </c>
      <c r="I40">
        <v>1.2480619363486767E-2</v>
      </c>
    </row>
    <row r="41" spans="3:9" x14ac:dyDescent="0.25">
      <c r="C41">
        <v>18</v>
      </c>
      <c r="D41">
        <v>0.64630550146102905</v>
      </c>
      <c r="E41">
        <v>9.5950942486524582E-3</v>
      </c>
      <c r="F41">
        <v>1.4449725858867168E-2</v>
      </c>
      <c r="G41">
        <v>0.51510030031204224</v>
      </c>
      <c r="H41">
        <v>7.9558361321687698E-3</v>
      </c>
      <c r="I41">
        <v>1.3109450228512287E-2</v>
      </c>
    </row>
    <row r="42" spans="3:9" x14ac:dyDescent="0.25">
      <c r="C42">
        <v>18.5</v>
      </c>
      <c r="D42">
        <v>0.44181531667709351</v>
      </c>
      <c r="E42">
        <v>5.9154569171369076E-3</v>
      </c>
      <c r="F42">
        <v>9.7660273313522339E-3</v>
      </c>
      <c r="G42">
        <v>0.48639696836471558</v>
      </c>
      <c r="H42">
        <v>8.3569018170237541E-3</v>
      </c>
      <c r="I42">
        <v>1.5091742388904095E-2</v>
      </c>
    </row>
    <row r="43" spans="3:9" x14ac:dyDescent="0.25">
      <c r="C43">
        <v>19</v>
      </c>
      <c r="D43">
        <v>0.45001652836799622</v>
      </c>
      <c r="E43">
        <v>5.8104121126234531E-3</v>
      </c>
      <c r="F43">
        <v>6.4066019840538502E-3</v>
      </c>
      <c r="G43">
        <v>0.38243386149406433</v>
      </c>
      <c r="H43">
        <v>7.2192372754216194E-3</v>
      </c>
      <c r="I43">
        <v>1.2500856071710587E-2</v>
      </c>
    </row>
    <row r="44" spans="3:9" x14ac:dyDescent="0.25">
      <c r="C44">
        <v>19.5</v>
      </c>
      <c r="D44">
        <v>0.41687488555908203</v>
      </c>
      <c r="E44">
        <v>5.9415004216134548E-3</v>
      </c>
      <c r="F44">
        <v>7.6171429827809334E-3</v>
      </c>
      <c r="G44">
        <v>0.45810350775718689</v>
      </c>
      <c r="H44">
        <v>7.1976128965616226E-3</v>
      </c>
      <c r="I44">
        <v>1.0810527019202709E-2</v>
      </c>
    </row>
    <row r="45" spans="3:9" x14ac:dyDescent="0.25">
      <c r="C45">
        <v>20</v>
      </c>
      <c r="D45">
        <v>0.50616943836212158</v>
      </c>
      <c r="E45">
        <v>6.836489774286747E-3</v>
      </c>
      <c r="F45">
        <v>1.0219737887382507E-2</v>
      </c>
      <c r="G45">
        <v>0.45954051613807678</v>
      </c>
      <c r="H45">
        <v>6.2312777154147625E-3</v>
      </c>
      <c r="I45">
        <v>9.2835957184433937E-3</v>
      </c>
    </row>
    <row r="46" spans="3:9" x14ac:dyDescent="0.25">
      <c r="C46">
        <v>20.5</v>
      </c>
      <c r="D46">
        <v>0.63389170169830322</v>
      </c>
      <c r="E46">
        <v>7.3992223478853703E-3</v>
      </c>
      <c r="F46">
        <v>9.8107540979981422E-3</v>
      </c>
      <c r="G46">
        <v>0.54299360513687134</v>
      </c>
      <c r="H46">
        <v>6.4009884372353554E-3</v>
      </c>
      <c r="I46">
        <v>8.6734993383288383E-3</v>
      </c>
    </row>
    <row r="47" spans="3:9" x14ac:dyDescent="0.25">
      <c r="C47">
        <v>21</v>
      </c>
      <c r="D47">
        <v>0.75314468145370483</v>
      </c>
      <c r="E47">
        <v>6.3439114019274712E-3</v>
      </c>
      <c r="F47">
        <v>7.8319106251001358E-3</v>
      </c>
      <c r="G47">
        <v>0.61371815204620361</v>
      </c>
      <c r="H47">
        <v>6.6006053239107132E-3</v>
      </c>
      <c r="I47">
        <v>9.230232797563076E-3</v>
      </c>
    </row>
    <row r="48" spans="3:9" x14ac:dyDescent="0.25">
      <c r="C48">
        <v>21.5</v>
      </c>
      <c r="D48">
        <v>0.83365875482559204</v>
      </c>
      <c r="E48">
        <v>5.9824013151228428E-3</v>
      </c>
      <c r="F48">
        <v>6.7936340346932411E-3</v>
      </c>
      <c r="G48">
        <v>0.65513253211975098</v>
      </c>
      <c r="H48">
        <v>6.6100796684622765E-3</v>
      </c>
      <c r="I48">
        <v>8.7703438475728035E-3</v>
      </c>
    </row>
    <row r="49" spans="3:9" x14ac:dyDescent="0.25">
      <c r="C49">
        <v>22</v>
      </c>
      <c r="D49">
        <v>0.8351331353187561</v>
      </c>
      <c r="E49">
        <v>5.9273322112858295E-3</v>
      </c>
      <c r="F49">
        <v>6.4805084839463234E-3</v>
      </c>
      <c r="G49">
        <v>0.68687427043914795</v>
      </c>
      <c r="H49">
        <v>7.5418185442686081E-3</v>
      </c>
      <c r="I49">
        <v>9.7471028566360474E-3</v>
      </c>
    </row>
    <row r="50" spans="3:9" x14ac:dyDescent="0.25">
      <c r="C50">
        <v>22.5</v>
      </c>
      <c r="D50">
        <v>0.78239607810974121</v>
      </c>
      <c r="E50">
        <v>4.2062839493155479E-3</v>
      </c>
      <c r="F50">
        <v>4.772696178406477E-3</v>
      </c>
      <c r="G50">
        <v>0.72223061323165894</v>
      </c>
      <c r="H50">
        <v>6.9126379676163197E-3</v>
      </c>
      <c r="I50">
        <v>9.0022822842001915E-3</v>
      </c>
    </row>
    <row r="51" spans="3:9" x14ac:dyDescent="0.25">
      <c r="C51">
        <v>23</v>
      </c>
      <c r="D51">
        <v>0.90434080362319946</v>
      </c>
      <c r="E51">
        <v>4.722661804407835E-3</v>
      </c>
      <c r="F51">
        <v>5.3658853285014629E-3</v>
      </c>
      <c r="G51">
        <v>0.68234109878540039</v>
      </c>
      <c r="H51">
        <v>6.9858673959970474E-3</v>
      </c>
      <c r="I51">
        <v>9.5461821183562279E-3</v>
      </c>
    </row>
    <row r="52" spans="3:9" x14ac:dyDescent="0.25">
      <c r="C52">
        <v>23.5</v>
      </c>
      <c r="D52">
        <v>0.91123282909393311</v>
      </c>
      <c r="E52">
        <v>3.929466474801302E-3</v>
      </c>
      <c r="F52">
        <v>4.068201407790184E-3</v>
      </c>
      <c r="G52">
        <v>0.77110815048217773</v>
      </c>
      <c r="H52">
        <v>7.184663787484169E-3</v>
      </c>
      <c r="I52">
        <v>8.8515179231762886E-3</v>
      </c>
    </row>
    <row r="53" spans="3:9" x14ac:dyDescent="0.25">
      <c r="C53">
        <v>24</v>
      </c>
      <c r="D53">
        <v>0.87954455614089966</v>
      </c>
      <c r="E53">
        <v>4.7416435554623604E-3</v>
      </c>
      <c r="F53">
        <v>5.1622255705296993E-3</v>
      </c>
      <c r="G53">
        <v>0.79143261909484863</v>
      </c>
      <c r="H53">
        <v>7.8476006165146828E-3</v>
      </c>
      <c r="I53">
        <v>9.500943124294281E-3</v>
      </c>
    </row>
    <row r="54" spans="3:9" x14ac:dyDescent="0.25">
      <c r="C54">
        <v>24.5</v>
      </c>
      <c r="D54">
        <v>0.84363478422164917</v>
      </c>
      <c r="E54">
        <v>2.8693713247776031E-3</v>
      </c>
      <c r="F54">
        <v>3.3158471342176199E-3</v>
      </c>
      <c r="G54">
        <v>0.7773929238319397</v>
      </c>
      <c r="H54">
        <v>5.9571396559476852E-3</v>
      </c>
      <c r="I54">
        <v>7.5064543634653091E-3</v>
      </c>
    </row>
    <row r="55" spans="3:9" x14ac:dyDescent="0.25">
      <c r="C55">
        <v>25</v>
      </c>
      <c r="D55">
        <v>0.86420249938964844</v>
      </c>
      <c r="E55">
        <v>4.0402691811323166E-3</v>
      </c>
      <c r="F55">
        <v>4.5171617530286312E-3</v>
      </c>
      <c r="G55">
        <v>0.75219243764877319</v>
      </c>
      <c r="H55">
        <v>7.2400164790451527E-3</v>
      </c>
      <c r="I55">
        <v>9.2355245724320412E-3</v>
      </c>
    </row>
    <row r="56" spans="3:9" x14ac:dyDescent="0.25">
      <c r="C56">
        <v>25.5</v>
      </c>
      <c r="D56">
        <v>0.664043128490448</v>
      </c>
      <c r="E56">
        <v>2.1034732926636934E-3</v>
      </c>
      <c r="F56">
        <v>2.8066786471754313E-3</v>
      </c>
      <c r="G56">
        <v>0.72113609313964844</v>
      </c>
      <c r="H56">
        <v>5.5871503427624702E-3</v>
      </c>
      <c r="I56">
        <v>7.6944101601839066E-3</v>
      </c>
    </row>
    <row r="57" spans="3:9" x14ac:dyDescent="0.25">
      <c r="C57">
        <v>26</v>
      </c>
      <c r="D57">
        <v>0.83589005470275879</v>
      </c>
      <c r="E57">
        <v>3.681667847558856E-3</v>
      </c>
      <c r="F57">
        <v>4.299466498196125E-3</v>
      </c>
      <c r="G57">
        <v>0.77059328556060791</v>
      </c>
      <c r="H57">
        <v>6.9215260446071625E-3</v>
      </c>
      <c r="I57">
        <v>8.7710712105035782E-3</v>
      </c>
    </row>
    <row r="58" spans="3:9" x14ac:dyDescent="0.25">
      <c r="C58">
        <v>26.5</v>
      </c>
      <c r="D58">
        <v>0.35332605242729187</v>
      </c>
      <c r="E58">
        <v>1.1454842751845717E-3</v>
      </c>
      <c r="F58">
        <v>1.1038529919460416E-3</v>
      </c>
      <c r="G58">
        <v>0.72821313142776489</v>
      </c>
      <c r="H58">
        <v>5.8417841792106628E-3</v>
      </c>
      <c r="I58">
        <v>7.9175988212227821E-3</v>
      </c>
    </row>
    <row r="59" spans="3:9" x14ac:dyDescent="0.25">
      <c r="C59">
        <v>27</v>
      </c>
      <c r="D59">
        <v>0.82998776435852051</v>
      </c>
      <c r="E59">
        <v>2.8570408467203379E-3</v>
      </c>
      <c r="F59">
        <v>3.1308017205446959E-3</v>
      </c>
      <c r="G59">
        <v>0.77517533302307129</v>
      </c>
      <c r="H59">
        <v>6.7086159251630306E-3</v>
      </c>
      <c r="I59">
        <v>8.4320632740855217E-3</v>
      </c>
    </row>
    <row r="60" spans="3:9" x14ac:dyDescent="0.25">
      <c r="C60">
        <v>27.5</v>
      </c>
      <c r="D60">
        <v>0.36795327067375183</v>
      </c>
      <c r="E60">
        <v>9.8581588827073574E-4</v>
      </c>
      <c r="F60">
        <v>8.3284766878932714E-4</v>
      </c>
      <c r="G60">
        <v>0.58078634738922119</v>
      </c>
      <c r="H60">
        <v>4.9164779484272003E-3</v>
      </c>
      <c r="I60">
        <v>8.2802660763263702E-3</v>
      </c>
    </row>
    <row r="61" spans="3:9" x14ac:dyDescent="0.25">
      <c r="C61">
        <v>28</v>
      </c>
      <c r="D61">
        <v>0.80014961957931519</v>
      </c>
      <c r="E61">
        <v>2.6148550678044558E-3</v>
      </c>
      <c r="F61">
        <v>2.7240454219281673E-3</v>
      </c>
      <c r="G61">
        <v>0.80050253868103027</v>
      </c>
      <c r="H61">
        <v>7.0636686868965626E-3</v>
      </c>
      <c r="I61">
        <v>8.622598834335804E-3</v>
      </c>
    </row>
    <row r="62" spans="3:9" x14ac:dyDescent="0.25">
      <c r="C62">
        <v>28.5</v>
      </c>
      <c r="D62">
        <v>0.31809425354003906</v>
      </c>
      <c r="E62">
        <v>9.8319712560623884E-4</v>
      </c>
      <c r="F62">
        <v>1.1916819494217634E-3</v>
      </c>
      <c r="G62">
        <v>0.63877612352371216</v>
      </c>
      <c r="H62">
        <v>5.1997206173837185E-3</v>
      </c>
      <c r="I62">
        <v>8.0642495304346085E-3</v>
      </c>
    </row>
    <row r="63" spans="3:9" x14ac:dyDescent="0.25">
      <c r="C63">
        <v>29</v>
      </c>
      <c r="D63">
        <v>0.4854474663734436</v>
      </c>
      <c r="E63">
        <v>1.6606361605226994E-3</v>
      </c>
      <c r="F63">
        <v>1.5790833858773112E-3</v>
      </c>
      <c r="G63">
        <v>0.83837217092514038</v>
      </c>
      <c r="H63">
        <v>7.105980534106493E-3</v>
      </c>
      <c r="I63">
        <v>8.3529064431786537E-3</v>
      </c>
    </row>
    <row r="64" spans="3:9" x14ac:dyDescent="0.25">
      <c r="C64">
        <v>29.5</v>
      </c>
      <c r="D64">
        <v>0.81027865409851074</v>
      </c>
      <c r="E64">
        <v>2.4133655242621899E-3</v>
      </c>
      <c r="F64">
        <v>1.9059539772570133E-3</v>
      </c>
      <c r="G64">
        <v>0.59444046020507813</v>
      </c>
      <c r="H64">
        <v>4.464081022888422E-3</v>
      </c>
      <c r="I64">
        <v>6.4774756319820881E-3</v>
      </c>
    </row>
    <row r="65" spans="3:9" x14ac:dyDescent="0.25">
      <c r="C65">
        <v>30</v>
      </c>
      <c r="D65">
        <v>0.82925426959991455</v>
      </c>
      <c r="E65">
        <v>1.7748778918758035E-3</v>
      </c>
      <c r="F65">
        <v>1.7384313978254795E-3</v>
      </c>
      <c r="G65">
        <v>0.83657151460647583</v>
      </c>
      <c r="H65">
        <v>6.7431265488266945E-3</v>
      </c>
      <c r="I65">
        <v>7.9590706154704094E-3</v>
      </c>
    </row>
    <row r="66" spans="3:9" x14ac:dyDescent="0.25">
      <c r="C66">
        <v>30.5</v>
      </c>
      <c r="D66">
        <v>0.9630967378616333</v>
      </c>
      <c r="E66">
        <v>3.8977933581918478E-3</v>
      </c>
      <c r="F66">
        <v>3.7511391565203667E-3</v>
      </c>
      <c r="G66">
        <v>0.63928705453872681</v>
      </c>
      <c r="H66">
        <v>4.6653528697788715E-3</v>
      </c>
      <c r="I66">
        <v>6.0415440239012241E-3</v>
      </c>
    </row>
    <row r="67" spans="3:9" x14ac:dyDescent="0.25">
      <c r="C67">
        <v>31</v>
      </c>
      <c r="D67">
        <v>0.68978661298751831</v>
      </c>
      <c r="E67">
        <v>1.9254330545663834E-3</v>
      </c>
      <c r="F67">
        <v>1.9943939987570047E-3</v>
      </c>
      <c r="G67">
        <v>0.82117724418640137</v>
      </c>
      <c r="H67">
        <v>6.4428909681737423E-3</v>
      </c>
      <c r="I67">
        <v>7.7299713157117367E-3</v>
      </c>
    </row>
    <row r="68" spans="3:9" x14ac:dyDescent="0.25">
      <c r="C68">
        <v>31.5</v>
      </c>
      <c r="D68">
        <v>0.86742955446243286</v>
      </c>
      <c r="E68">
        <v>3.9097932167351246E-3</v>
      </c>
      <c r="F68">
        <v>4.205312579870224E-3</v>
      </c>
      <c r="G68">
        <v>0.59651511907577515</v>
      </c>
      <c r="H68">
        <v>3.9287740364670753E-3</v>
      </c>
      <c r="I68">
        <v>5.2620209753513336E-3</v>
      </c>
    </row>
    <row r="69" spans="3:9" x14ac:dyDescent="0.25">
      <c r="C69">
        <v>32</v>
      </c>
      <c r="D69">
        <v>0.81762319803237915</v>
      </c>
      <c r="E69">
        <v>2.4962031748145819E-3</v>
      </c>
      <c r="F69">
        <v>2.7077540289610624E-3</v>
      </c>
      <c r="G69">
        <v>0.8486098051071167</v>
      </c>
      <c r="H69">
        <v>6.2646307051181793E-3</v>
      </c>
      <c r="I69">
        <v>7.2814561426639557E-3</v>
      </c>
    </row>
    <row r="70" spans="3:9" x14ac:dyDescent="0.25">
      <c r="C70">
        <v>32.5</v>
      </c>
      <c r="D70">
        <v>0.95056349039077759</v>
      </c>
      <c r="E70">
        <v>5.8795870281755924E-3</v>
      </c>
      <c r="F70">
        <v>6.0697379522025585E-3</v>
      </c>
      <c r="G70">
        <v>0.80380171537399292</v>
      </c>
      <c r="H70">
        <v>4.2746546678245068E-3</v>
      </c>
      <c r="I70">
        <v>4.6240133233368397E-3</v>
      </c>
    </row>
    <row r="71" spans="3:9" x14ac:dyDescent="0.25">
      <c r="C71">
        <v>33</v>
      </c>
      <c r="D71">
        <v>0.9455636739730835</v>
      </c>
      <c r="E71">
        <v>4.6711359173059464E-3</v>
      </c>
      <c r="F71">
        <v>4.6341433189809322E-3</v>
      </c>
      <c r="G71">
        <v>0.8868180513381958</v>
      </c>
      <c r="H71">
        <v>7.0195733569562435E-3</v>
      </c>
      <c r="I71">
        <v>7.5607998296618462E-3</v>
      </c>
    </row>
    <row r="72" spans="3:9" x14ac:dyDescent="0.25">
      <c r="C72">
        <v>33.5</v>
      </c>
      <c r="D72">
        <v>0.96894454956054688</v>
      </c>
      <c r="E72">
        <v>7.3370472528040409E-3</v>
      </c>
      <c r="F72">
        <v>7.5405286625027657E-3</v>
      </c>
      <c r="G72">
        <v>0.80074077844619751</v>
      </c>
      <c r="H72">
        <v>3.917476162314415E-3</v>
      </c>
      <c r="I72">
        <v>4.1755829006433487E-3</v>
      </c>
    </row>
    <row r="73" spans="3:9" x14ac:dyDescent="0.25">
      <c r="C73">
        <v>34</v>
      </c>
      <c r="D73">
        <v>0.90283650159835815</v>
      </c>
      <c r="E73">
        <v>5.4341633804142475E-3</v>
      </c>
      <c r="F73">
        <v>5.3909700363874435E-3</v>
      </c>
      <c r="G73">
        <v>0.87283986806869507</v>
      </c>
      <c r="H73">
        <v>6.251288577914238E-3</v>
      </c>
      <c r="I73">
        <v>6.5135299228131771E-3</v>
      </c>
    </row>
    <row r="74" spans="3:9" x14ac:dyDescent="0.25">
      <c r="C74">
        <v>34.5</v>
      </c>
      <c r="D74">
        <v>0.9907602071762085</v>
      </c>
      <c r="E74">
        <v>8.4833977743983269E-3</v>
      </c>
      <c r="F74">
        <v>8.5166236385703087E-3</v>
      </c>
      <c r="G74">
        <v>0.66914927959442139</v>
      </c>
      <c r="H74">
        <v>3.978310152888298E-3</v>
      </c>
      <c r="I74">
        <v>4.2659630998969078E-3</v>
      </c>
    </row>
    <row r="75" spans="3:9" x14ac:dyDescent="0.25">
      <c r="C75">
        <v>35</v>
      </c>
      <c r="D75">
        <v>0.97215825319290161</v>
      </c>
      <c r="E75">
        <v>6.2999017536640167E-3</v>
      </c>
      <c r="F75">
        <v>6.4061717130243778E-3</v>
      </c>
      <c r="G75">
        <v>0.78691595792770386</v>
      </c>
      <c r="H75">
        <v>6.0538500547409058E-3</v>
      </c>
      <c r="I75">
        <v>6.8538044579327106E-3</v>
      </c>
    </row>
    <row r="76" spans="3:9" x14ac:dyDescent="0.25">
      <c r="C76">
        <v>35.5</v>
      </c>
      <c r="D76">
        <v>0.9829973578453064</v>
      </c>
      <c r="E76">
        <v>9.6258902922272682E-3</v>
      </c>
      <c r="F76">
        <v>9.7584910690784454E-3</v>
      </c>
      <c r="G76">
        <v>0.47475183010101318</v>
      </c>
      <c r="H76">
        <v>2.9033771716058254E-3</v>
      </c>
      <c r="I76">
        <v>3.1048944219946861E-3</v>
      </c>
    </row>
    <row r="77" spans="3:9" x14ac:dyDescent="0.25">
      <c r="C77">
        <v>36</v>
      </c>
      <c r="D77">
        <v>0.97922050952911377</v>
      </c>
      <c r="E77">
        <v>7.5013274326920509E-3</v>
      </c>
      <c r="F77">
        <v>7.6020248234272003E-3</v>
      </c>
      <c r="G77">
        <v>0.83704912662506104</v>
      </c>
      <c r="H77">
        <v>5.3778113797307014E-3</v>
      </c>
      <c r="I77">
        <v>5.7272706180810928E-3</v>
      </c>
    </row>
    <row r="78" spans="3:9" x14ac:dyDescent="0.25">
      <c r="C78">
        <v>36.5</v>
      </c>
      <c r="D78">
        <v>0.98420166969299316</v>
      </c>
      <c r="E78">
        <v>1.0298669338226318E-2</v>
      </c>
      <c r="F78">
        <v>1.0423052124679089E-2</v>
      </c>
      <c r="G78">
        <v>0.66656720638275146</v>
      </c>
      <c r="H78">
        <v>3.7273010239005089E-3</v>
      </c>
      <c r="I78">
        <v>3.8832107093185186E-3</v>
      </c>
    </row>
    <row r="79" spans="3:9" x14ac:dyDescent="0.25">
      <c r="C79">
        <v>37</v>
      </c>
      <c r="D79">
        <v>0.97533053159713745</v>
      </c>
      <c r="E79">
        <v>9.3203093856573105E-3</v>
      </c>
      <c r="F79">
        <v>9.4439247623085976E-3</v>
      </c>
      <c r="G79">
        <v>0.78893435001373291</v>
      </c>
      <c r="H79">
        <v>4.4571813195943832E-3</v>
      </c>
      <c r="I79">
        <v>4.536445252597332E-3</v>
      </c>
    </row>
    <row r="80" spans="3:9" x14ac:dyDescent="0.25">
      <c r="C80">
        <v>37.5</v>
      </c>
      <c r="D80">
        <v>0.98550724983215332</v>
      </c>
      <c r="E80">
        <v>1.2399805709719658E-2</v>
      </c>
      <c r="F80">
        <v>1.2581079266965389E-2</v>
      </c>
      <c r="G80">
        <v>0.3840843141078949</v>
      </c>
      <c r="H80">
        <v>2.0972080528736115E-3</v>
      </c>
      <c r="I80">
        <v>2.2220176178961992E-3</v>
      </c>
    </row>
    <row r="81" spans="3:9" x14ac:dyDescent="0.25">
      <c r="C81">
        <v>38</v>
      </c>
      <c r="D81">
        <v>0.98722380399703979</v>
      </c>
      <c r="E81">
        <v>1.1112830601632595E-2</v>
      </c>
      <c r="F81">
        <v>1.1312162503600121E-2</v>
      </c>
      <c r="G81">
        <v>0.65146279335021973</v>
      </c>
      <c r="H81">
        <v>3.7863072939217091E-3</v>
      </c>
      <c r="I81">
        <v>4.2041363194584846E-3</v>
      </c>
    </row>
    <row r="82" spans="3:9" x14ac:dyDescent="0.25">
      <c r="C82">
        <v>38.5</v>
      </c>
      <c r="D82">
        <v>0.99768823385238647</v>
      </c>
      <c r="E82">
        <v>1.3243149966001511E-2</v>
      </c>
      <c r="F82">
        <v>1.3275293633341789E-2</v>
      </c>
      <c r="G82">
        <v>0.20245613157749176</v>
      </c>
      <c r="H82">
        <v>1.4262966578826308E-3</v>
      </c>
      <c r="I82">
        <v>1.5077617717906833E-3</v>
      </c>
    </row>
    <row r="83" spans="3:9" x14ac:dyDescent="0.25">
      <c r="C83">
        <v>39</v>
      </c>
      <c r="D83">
        <v>0.98800522089004517</v>
      </c>
      <c r="E83">
        <v>1.2856957502663136E-2</v>
      </c>
      <c r="F83">
        <v>1.3023540377616882E-2</v>
      </c>
      <c r="G83">
        <v>0.64603054523468018</v>
      </c>
      <c r="H83">
        <v>3.1500800978392363E-3</v>
      </c>
      <c r="I83">
        <v>3.3276721369475126E-3</v>
      </c>
    </row>
    <row r="84" spans="3:9" x14ac:dyDescent="0.25">
      <c r="C84">
        <v>39.5</v>
      </c>
      <c r="D84">
        <v>0.99579453468322754</v>
      </c>
      <c r="E84">
        <v>1.585712842643261E-2</v>
      </c>
      <c r="F84">
        <v>1.5928233042359352E-2</v>
      </c>
      <c r="G84">
        <v>0.10899939388036728</v>
      </c>
      <c r="H84">
        <v>9.2347501777112484E-4</v>
      </c>
      <c r="I84">
        <v>1.0246166493743658E-3</v>
      </c>
    </row>
    <row r="85" spans="3:9" x14ac:dyDescent="0.25">
      <c r="C85">
        <v>40</v>
      </c>
      <c r="D85">
        <v>0.99432408809661865</v>
      </c>
      <c r="E85">
        <v>1.5281270258128643E-2</v>
      </c>
      <c r="F85">
        <v>1.5373165719211102E-2</v>
      </c>
      <c r="G85">
        <v>0.40305119752883911</v>
      </c>
      <c r="H85">
        <v>1.6173142939805984E-3</v>
      </c>
      <c r="I85">
        <v>1.6996425110846758E-3</v>
      </c>
    </row>
    <row r="86" spans="3:9" x14ac:dyDescent="0.25">
      <c r="C86">
        <v>40.5</v>
      </c>
      <c r="D86">
        <v>0.99457305669784546</v>
      </c>
      <c r="E86">
        <v>1.8713187426328659E-2</v>
      </c>
      <c r="F86">
        <v>1.8814042210578918E-2</v>
      </c>
      <c r="G86">
        <v>0.13087014853954315</v>
      </c>
      <c r="H86">
        <v>7.4252911144867539E-4</v>
      </c>
      <c r="I86">
        <v>7.2286679642274976E-4</v>
      </c>
    </row>
    <row r="87" spans="3:9" x14ac:dyDescent="0.25">
      <c r="C87">
        <v>41</v>
      </c>
      <c r="D87">
        <v>0.99119269847869873</v>
      </c>
      <c r="E87">
        <v>1.8542435020208359E-2</v>
      </c>
      <c r="F87">
        <v>1.8700558692216873E-2</v>
      </c>
      <c r="G87">
        <v>0.32960495352745056</v>
      </c>
      <c r="H87">
        <v>1.6673007048666477E-3</v>
      </c>
      <c r="I87">
        <v>1.6360317822545767E-3</v>
      </c>
    </row>
    <row r="88" spans="3:9" x14ac:dyDescent="0.25">
      <c r="C88">
        <v>41.5</v>
      </c>
      <c r="D88">
        <v>0.99743223190307617</v>
      </c>
      <c r="E88">
        <v>2.10218895226717E-2</v>
      </c>
      <c r="F88">
        <v>2.10727509111166E-2</v>
      </c>
      <c r="G88">
        <v>0.5868079662322998</v>
      </c>
      <c r="H88">
        <v>2.505018375813961E-3</v>
      </c>
      <c r="I88">
        <v>2.5089378468692303E-3</v>
      </c>
    </row>
    <row r="89" spans="3:9" x14ac:dyDescent="0.25">
      <c r="C89">
        <v>42</v>
      </c>
      <c r="D89">
        <v>0.99862211942672729</v>
      </c>
      <c r="E89">
        <v>2.1992778405547142E-2</v>
      </c>
      <c r="F89">
        <v>2.2016454488039017E-2</v>
      </c>
      <c r="G89">
        <v>0.81703794002532959</v>
      </c>
      <c r="H89">
        <v>3.7403868045657873E-3</v>
      </c>
      <c r="I89">
        <v>3.7297334056347609E-3</v>
      </c>
    </row>
    <row r="90" spans="3:9" x14ac:dyDescent="0.25">
      <c r="C90">
        <v>42.5</v>
      </c>
      <c r="D90">
        <v>0.99848818778991699</v>
      </c>
      <c r="E90">
        <v>2.5551397353410721E-2</v>
      </c>
      <c r="F90">
        <v>2.559412457048893E-2</v>
      </c>
      <c r="G90">
        <v>0.87920498847961426</v>
      </c>
      <c r="H90">
        <v>6.4366930164396763E-3</v>
      </c>
      <c r="I90">
        <v>6.5147099085152149E-3</v>
      </c>
    </row>
    <row r="91" spans="3:9" x14ac:dyDescent="0.25">
      <c r="C91">
        <v>43</v>
      </c>
      <c r="D91">
        <v>0.99352574348449707</v>
      </c>
      <c r="E91">
        <v>2.8275687247514725E-2</v>
      </c>
      <c r="F91">
        <v>2.8435289859771729E-2</v>
      </c>
      <c r="G91">
        <v>0.96959364414215088</v>
      </c>
      <c r="H91">
        <v>1.0685555636882782E-2</v>
      </c>
      <c r="I91">
        <v>1.0723209008574486E-2</v>
      </c>
    </row>
    <row r="92" spans="3:9" x14ac:dyDescent="0.25">
      <c r="C92">
        <v>43.5</v>
      </c>
      <c r="D92">
        <v>0.99073654413223267</v>
      </c>
      <c r="E92">
        <v>2.2585660219192505E-2</v>
      </c>
      <c r="F92">
        <v>2.2745206952095032E-2</v>
      </c>
      <c r="G92">
        <v>0.95865166187286377</v>
      </c>
      <c r="H92">
        <v>1.091638021171093E-2</v>
      </c>
      <c r="I92">
        <v>1.0981476865708828E-2</v>
      </c>
    </row>
    <row r="93" spans="3:9" x14ac:dyDescent="0.25">
      <c r="C93">
        <v>44</v>
      </c>
      <c r="D93">
        <v>0.99166136980056763</v>
      </c>
      <c r="E93">
        <v>1.7217680811882019E-2</v>
      </c>
      <c r="F93">
        <v>1.734173484146595E-2</v>
      </c>
      <c r="G93">
        <v>0.9755634069442749</v>
      </c>
      <c r="H93">
        <v>7.7881920151412487E-3</v>
      </c>
      <c r="I93">
        <v>7.8298840671777725E-3</v>
      </c>
    </row>
    <row r="94" spans="3:9" x14ac:dyDescent="0.25">
      <c r="C94">
        <v>44.5</v>
      </c>
      <c r="D94">
        <v>0.99460452795028687</v>
      </c>
      <c r="E94">
        <v>1.9567279145121574E-2</v>
      </c>
      <c r="F94">
        <v>1.966271735727787E-2</v>
      </c>
      <c r="G94">
        <v>0.52494746446609497</v>
      </c>
      <c r="H94">
        <v>2.4938969872891903E-3</v>
      </c>
      <c r="I94">
        <v>2.4593060370534658E-3</v>
      </c>
    </row>
    <row r="95" spans="3:9" x14ac:dyDescent="0.25">
      <c r="C95">
        <v>45</v>
      </c>
      <c r="D95">
        <v>0.99554085731506348</v>
      </c>
      <c r="E95">
        <v>2.1644502878189087E-2</v>
      </c>
      <c r="F95">
        <v>2.1735534071922302E-2</v>
      </c>
      <c r="G95">
        <v>0.78596615791320801</v>
      </c>
      <c r="H95">
        <v>3.4892982803285122E-3</v>
      </c>
      <c r="I95">
        <v>3.4921695478260517E-3</v>
      </c>
    </row>
    <row r="96" spans="3:9" x14ac:dyDescent="0.25">
      <c r="C96">
        <v>45.5</v>
      </c>
      <c r="D96">
        <v>0.99614650011062622</v>
      </c>
      <c r="E96">
        <v>2.5254061445593834E-2</v>
      </c>
      <c r="F96">
        <v>2.5356017053127289E-2</v>
      </c>
      <c r="G96">
        <v>0.84493470191955566</v>
      </c>
      <c r="H96">
        <v>3.9601200260221958E-3</v>
      </c>
      <c r="I96">
        <v>4.0197218768298626E-3</v>
      </c>
    </row>
    <row r="97" spans="3:9" x14ac:dyDescent="0.25">
      <c r="C97">
        <v>46</v>
      </c>
      <c r="D97">
        <v>0.99712300300598145</v>
      </c>
      <c r="E97">
        <v>2.8951508924365044E-2</v>
      </c>
      <c r="F97">
        <v>2.9025677591562271E-2</v>
      </c>
      <c r="G97">
        <v>0.95165395736694336</v>
      </c>
      <c r="H97">
        <v>6.5410155802965164E-3</v>
      </c>
      <c r="I97">
        <v>6.533679086714983E-3</v>
      </c>
    </row>
    <row r="98" spans="3:9" x14ac:dyDescent="0.25">
      <c r="C98">
        <v>46.5</v>
      </c>
      <c r="D98">
        <v>0.99845963716506958</v>
      </c>
      <c r="E98">
        <v>3.247644379734993E-2</v>
      </c>
      <c r="F98">
        <v>3.2525546848773956E-2</v>
      </c>
      <c r="G98">
        <v>0.9669678807258606</v>
      </c>
      <c r="H98">
        <v>9.4731049612164497E-3</v>
      </c>
      <c r="I98">
        <v>9.5085212960839272E-3</v>
      </c>
    </row>
    <row r="99" spans="3:9" x14ac:dyDescent="0.25">
      <c r="C99">
        <v>47</v>
      </c>
      <c r="D99">
        <v>0.99667614698410034</v>
      </c>
      <c r="E99">
        <v>3.8210649043321609E-2</v>
      </c>
      <c r="F99">
        <v>3.8321085274219513E-2</v>
      </c>
      <c r="G99">
        <v>0.98790353536605835</v>
      </c>
      <c r="H99">
        <v>1.4755450189113617E-2</v>
      </c>
      <c r="I99">
        <v>1.4777746982872486E-2</v>
      </c>
    </row>
    <row r="100" spans="3:9" x14ac:dyDescent="0.25">
      <c r="C100">
        <v>47.5</v>
      </c>
      <c r="D100">
        <v>0.99802017211914063</v>
      </c>
      <c r="E100">
        <v>4.2981553822755814E-2</v>
      </c>
      <c r="F100">
        <v>4.3044358491897583E-2</v>
      </c>
      <c r="G100">
        <v>0.99346905946731567</v>
      </c>
      <c r="H100">
        <v>2.2887686267495155E-2</v>
      </c>
      <c r="I100">
        <v>2.2914126515388489E-2</v>
      </c>
    </row>
    <row r="101" spans="3:9" x14ac:dyDescent="0.25">
      <c r="C101">
        <v>48</v>
      </c>
      <c r="D101">
        <v>0.99803203344345093</v>
      </c>
      <c r="E101">
        <v>3.6048747599124908E-2</v>
      </c>
      <c r="F101">
        <v>3.6112949252128601E-2</v>
      </c>
      <c r="G101">
        <v>0.99655938148498535</v>
      </c>
      <c r="H101">
        <v>2.807382307946682E-2</v>
      </c>
      <c r="I101">
        <v>2.8136037290096283E-2</v>
      </c>
    </row>
    <row r="102" spans="3:9" x14ac:dyDescent="0.25">
      <c r="C102">
        <v>48.5</v>
      </c>
      <c r="D102">
        <v>0.99256438016891479</v>
      </c>
      <c r="E102">
        <v>1.7110927030444145E-2</v>
      </c>
      <c r="F102">
        <v>1.7211096361279488E-2</v>
      </c>
      <c r="G102">
        <v>0.9894874095916748</v>
      </c>
      <c r="H102">
        <v>1.86502356082201E-2</v>
      </c>
      <c r="I102">
        <v>1.8795972689986229E-2</v>
      </c>
    </row>
    <row r="103" spans="3:9" x14ac:dyDescent="0.25">
      <c r="C103">
        <v>49</v>
      </c>
      <c r="D103">
        <v>0.99752157926559448</v>
      </c>
      <c r="E103">
        <v>1.6945362091064453E-2</v>
      </c>
      <c r="F103">
        <v>1.7000855877995491E-2</v>
      </c>
      <c r="G103">
        <v>0.97335970401763916</v>
      </c>
      <c r="H103">
        <v>1.2299461290240288E-2</v>
      </c>
      <c r="I103">
        <v>1.2454084120690823E-2</v>
      </c>
    </row>
    <row r="104" spans="3:9" x14ac:dyDescent="0.25">
      <c r="C104">
        <v>49.5</v>
      </c>
      <c r="D104">
        <v>0.9957660436630249</v>
      </c>
      <c r="E104">
        <v>1.7297329381108284E-2</v>
      </c>
      <c r="F104">
        <v>1.7378591001033783E-2</v>
      </c>
      <c r="G104">
        <v>0.93367183208465576</v>
      </c>
      <c r="H104">
        <v>8.2185650244355202E-3</v>
      </c>
      <c r="I104">
        <v>8.3708614110946655E-3</v>
      </c>
    </row>
    <row r="105" spans="3:9" x14ac:dyDescent="0.25">
      <c r="C105">
        <v>50</v>
      </c>
      <c r="D105">
        <v>0.99557673931121826</v>
      </c>
      <c r="E105">
        <v>2.1394051611423492E-2</v>
      </c>
      <c r="F105">
        <v>2.1499073132872581E-2</v>
      </c>
      <c r="G105">
        <v>0.82599353790283203</v>
      </c>
      <c r="H105">
        <v>5.8498694561421871E-3</v>
      </c>
      <c r="I105">
        <v>5.9966086409986019E-3</v>
      </c>
    </row>
    <row r="106" spans="3:9" x14ac:dyDescent="0.25">
      <c r="C106">
        <v>50.5</v>
      </c>
      <c r="D106">
        <v>0.99732059240341187</v>
      </c>
      <c r="E106">
        <v>2.2279206663370132E-2</v>
      </c>
      <c r="F106">
        <v>2.234143391251564E-2</v>
      </c>
      <c r="G106">
        <v>0.75790601968765259</v>
      </c>
      <c r="H106">
        <v>3.8735182024538517E-3</v>
      </c>
      <c r="I106">
        <v>3.9338027127087116E-3</v>
      </c>
    </row>
    <row r="107" spans="3:9" x14ac:dyDescent="0.25">
      <c r="C107">
        <v>51</v>
      </c>
      <c r="D107">
        <v>0.99889028072357178</v>
      </c>
      <c r="E107">
        <v>2.5230219587683678E-2</v>
      </c>
      <c r="F107">
        <v>2.5262026116251945E-2</v>
      </c>
      <c r="G107">
        <v>0.60677915811538696</v>
      </c>
      <c r="H107">
        <v>3.4588777925819159E-3</v>
      </c>
      <c r="I107">
        <v>3.5315779969096184E-3</v>
      </c>
    </row>
    <row r="108" spans="3:9" x14ac:dyDescent="0.25">
      <c r="C108">
        <v>51.5</v>
      </c>
      <c r="D108">
        <v>0.9979977011680603</v>
      </c>
      <c r="E108">
        <v>2.5673437863588333E-2</v>
      </c>
      <c r="F108">
        <v>2.5728525593876839E-2</v>
      </c>
      <c r="G108">
        <v>0.38877794146537781</v>
      </c>
      <c r="H108">
        <v>2.1567933727055788E-3</v>
      </c>
      <c r="I108">
        <v>2.2274721413850784E-3</v>
      </c>
    </row>
    <row r="109" spans="3:9" x14ac:dyDescent="0.25">
      <c r="C109">
        <v>52</v>
      </c>
      <c r="D109">
        <v>0.99834299087524414</v>
      </c>
      <c r="E109">
        <v>2.886677160859108E-2</v>
      </c>
      <c r="F109">
        <v>2.8907770290970802E-2</v>
      </c>
      <c r="G109">
        <v>0.55379956960678101</v>
      </c>
      <c r="H109">
        <v>3.1308240722864866E-3</v>
      </c>
      <c r="I109">
        <v>3.1018848530948162E-3</v>
      </c>
    </row>
    <row r="110" spans="3:9" x14ac:dyDescent="0.25">
      <c r="C110">
        <v>52.5</v>
      </c>
      <c r="D110">
        <v>0.99633234739303589</v>
      </c>
      <c r="E110">
        <v>2.9329214245080948E-2</v>
      </c>
      <c r="F110">
        <v>2.9439123347401619E-2</v>
      </c>
      <c r="G110">
        <v>0.22343461215496063</v>
      </c>
      <c r="H110">
        <v>1.6396979335695505E-3</v>
      </c>
      <c r="I110">
        <v>1.6992645105347037E-3</v>
      </c>
    </row>
    <row r="111" spans="3:9" x14ac:dyDescent="0.25">
      <c r="C111">
        <v>53</v>
      </c>
      <c r="D111">
        <v>0.99748849868774414</v>
      </c>
      <c r="E111">
        <v>3.1800162047147751E-2</v>
      </c>
      <c r="F111">
        <v>3.1874362379312515E-2</v>
      </c>
      <c r="G111">
        <v>0.60570889711380005</v>
      </c>
      <c r="H111">
        <v>3.3582206815481186E-3</v>
      </c>
      <c r="I111">
        <v>3.335180226713419E-3</v>
      </c>
    </row>
    <row r="112" spans="3:9" x14ac:dyDescent="0.25">
      <c r="C112">
        <v>53.5</v>
      </c>
      <c r="D112">
        <v>0.99822145700454712</v>
      </c>
      <c r="E112">
        <v>3.1655039638280869E-2</v>
      </c>
      <c r="F112">
        <v>3.170781210064888E-2</v>
      </c>
      <c r="G112">
        <v>0.43958321213722229</v>
      </c>
      <c r="H112">
        <v>2.2080468479543924E-3</v>
      </c>
      <c r="I112">
        <v>2.1737129427492619E-3</v>
      </c>
    </row>
    <row r="113" spans="3:9" x14ac:dyDescent="0.25">
      <c r="C113">
        <v>54</v>
      </c>
      <c r="D113">
        <v>0.99837523698806763</v>
      </c>
      <c r="E113">
        <v>3.528304398059845E-2</v>
      </c>
      <c r="F113">
        <v>3.5336937755346298E-2</v>
      </c>
      <c r="G113">
        <v>0.83161526918411255</v>
      </c>
      <c r="H113">
        <v>4.5623690821230412E-3</v>
      </c>
      <c r="I113">
        <v>4.5575886033475399E-3</v>
      </c>
    </row>
    <row r="114" spans="3:9" x14ac:dyDescent="0.25">
      <c r="C114">
        <v>54.5</v>
      </c>
      <c r="D114">
        <v>0.99739712476730347</v>
      </c>
      <c r="E114">
        <v>3.5136979073286057E-2</v>
      </c>
      <c r="F114">
        <v>3.5220552235841751E-2</v>
      </c>
      <c r="G114">
        <v>0.65077024698257446</v>
      </c>
      <c r="H114">
        <v>3.6507602781057358E-3</v>
      </c>
      <c r="I114">
        <v>3.603051882237196E-3</v>
      </c>
    </row>
    <row r="115" spans="3:9" x14ac:dyDescent="0.25">
      <c r="C115">
        <v>55</v>
      </c>
      <c r="D115">
        <v>0.99685031175613403</v>
      </c>
      <c r="E115">
        <v>3.7969738245010376E-2</v>
      </c>
      <c r="F115">
        <v>3.8077704608440399E-2</v>
      </c>
      <c r="G115">
        <v>0.86624521017074585</v>
      </c>
      <c r="H115">
        <v>6.1442102305591106E-3</v>
      </c>
      <c r="I115">
        <v>6.1135627329349518E-3</v>
      </c>
    </row>
    <row r="116" spans="3:9" x14ac:dyDescent="0.25">
      <c r="C116">
        <v>55.5</v>
      </c>
      <c r="D116">
        <v>0.99789524078369141</v>
      </c>
      <c r="E116">
        <v>3.8172021508216858E-2</v>
      </c>
      <c r="F116">
        <v>3.8246948271989822E-2</v>
      </c>
      <c r="G116">
        <v>0.90783214569091797</v>
      </c>
      <c r="H116">
        <v>4.9644326791167259E-3</v>
      </c>
      <c r="I116">
        <v>4.9401861615478992E-3</v>
      </c>
    </row>
    <row r="117" spans="3:9" x14ac:dyDescent="0.25">
      <c r="C117">
        <v>56</v>
      </c>
      <c r="D117">
        <v>0.99893742799758911</v>
      </c>
      <c r="E117">
        <v>4.0929649025201797E-2</v>
      </c>
      <c r="F117">
        <v>4.0964674204587936E-2</v>
      </c>
      <c r="G117">
        <v>0.91795539855957031</v>
      </c>
      <c r="H117">
        <v>7.5776302255690098E-3</v>
      </c>
      <c r="I117">
        <v>7.5620003044605255E-3</v>
      </c>
    </row>
    <row r="118" spans="3:9" x14ac:dyDescent="0.25">
      <c r="C118">
        <v>56.5</v>
      </c>
      <c r="D118">
        <v>0.99793648719787598</v>
      </c>
      <c r="E118">
        <v>4.1402798146009445E-2</v>
      </c>
      <c r="F118">
        <v>4.1484184563159943E-2</v>
      </c>
      <c r="G118">
        <v>0.91245061159133911</v>
      </c>
      <c r="H118">
        <v>6.3600456342101097E-3</v>
      </c>
      <c r="I118">
        <v>6.359719205647707E-3</v>
      </c>
    </row>
    <row r="119" spans="3:9" x14ac:dyDescent="0.25">
      <c r="C119">
        <v>57</v>
      </c>
      <c r="D119">
        <v>0.99786257743835449</v>
      </c>
      <c r="E119">
        <v>4.4398356229066849E-2</v>
      </c>
      <c r="F119">
        <v>4.4486131519079208E-2</v>
      </c>
      <c r="G119">
        <v>0.94540995359420776</v>
      </c>
      <c r="H119">
        <v>8.2671195268630981E-3</v>
      </c>
      <c r="I119">
        <v>8.2609755918383598E-3</v>
      </c>
    </row>
    <row r="120" spans="3:9" x14ac:dyDescent="0.25">
      <c r="C120">
        <v>57.5</v>
      </c>
      <c r="D120">
        <v>0.99908417463302612</v>
      </c>
      <c r="E120">
        <v>4.5447461307048798E-2</v>
      </c>
      <c r="F120">
        <v>4.5489054173231125E-2</v>
      </c>
      <c r="G120">
        <v>0.91737031936645508</v>
      </c>
      <c r="H120">
        <v>6.8368990905582905E-3</v>
      </c>
      <c r="I120">
        <v>6.8562733940780163E-3</v>
      </c>
    </row>
    <row r="121" spans="3:9" x14ac:dyDescent="0.25">
      <c r="C121">
        <v>58</v>
      </c>
      <c r="D121">
        <v>0.99820405244827271</v>
      </c>
      <c r="E121">
        <v>4.8422243446111679E-2</v>
      </c>
      <c r="F121">
        <v>4.851338267326355E-2</v>
      </c>
      <c r="G121">
        <v>0.96300315856933594</v>
      </c>
      <c r="H121">
        <v>9.5221567898988724E-3</v>
      </c>
      <c r="I121">
        <v>9.5727071166038513E-3</v>
      </c>
    </row>
    <row r="122" spans="3:9" x14ac:dyDescent="0.25">
      <c r="C122">
        <v>58.5</v>
      </c>
      <c r="D122">
        <v>0.99743884801864624</v>
      </c>
      <c r="E122">
        <v>4.8765026032924652E-2</v>
      </c>
      <c r="F122">
        <v>4.8887807875871658E-2</v>
      </c>
      <c r="G122">
        <v>0.97607797384262085</v>
      </c>
      <c r="H122">
        <v>8.6395582184195518E-3</v>
      </c>
      <c r="I122">
        <v>8.6539303883910179E-3</v>
      </c>
    </row>
    <row r="123" spans="3:9" x14ac:dyDescent="0.25">
      <c r="C123">
        <v>59</v>
      </c>
      <c r="D123">
        <v>0.9980970025062561</v>
      </c>
      <c r="E123">
        <v>5.2234124392271042E-2</v>
      </c>
      <c r="F123">
        <v>5.2332606166601181E-2</v>
      </c>
      <c r="G123">
        <v>0.96100437641143799</v>
      </c>
      <c r="H123">
        <v>1.050685066729784E-2</v>
      </c>
      <c r="I123">
        <v>1.0537267662584782E-2</v>
      </c>
    </row>
    <row r="124" spans="3:9" x14ac:dyDescent="0.25">
      <c r="C124">
        <v>59.5</v>
      </c>
      <c r="D124">
        <v>0.99827134609222412</v>
      </c>
      <c r="E124">
        <v>5.2524678409099579E-2</v>
      </c>
      <c r="F124">
        <v>5.2618473768234253E-2</v>
      </c>
      <c r="G124">
        <v>0.9740060567855835</v>
      </c>
      <c r="H124">
        <v>1.0747390799224377E-2</v>
      </c>
      <c r="I124">
        <v>1.0790678672492504E-2</v>
      </c>
    </row>
    <row r="125" spans="3:9" x14ac:dyDescent="0.25">
      <c r="C125">
        <v>60</v>
      </c>
      <c r="D125">
        <v>0.99746108055114746</v>
      </c>
      <c r="E125">
        <v>5.5473219603300095E-2</v>
      </c>
      <c r="F125">
        <v>5.5625304579734802E-2</v>
      </c>
      <c r="G125">
        <v>0.9570615291595459</v>
      </c>
      <c r="H125">
        <v>1.2932350859045982E-2</v>
      </c>
      <c r="I125">
        <v>1.3040179386734962E-2</v>
      </c>
    </row>
    <row r="126" spans="3:9" x14ac:dyDescent="0.25">
      <c r="C126">
        <v>60.5</v>
      </c>
      <c r="D126">
        <v>0.99749785661697388</v>
      </c>
      <c r="E126">
        <v>5.6214220821857452E-2</v>
      </c>
      <c r="F126">
        <v>5.6364838033914566E-2</v>
      </c>
      <c r="G126">
        <v>0.95828807353973389</v>
      </c>
      <c r="H126">
        <v>1.2907208874821663E-2</v>
      </c>
      <c r="I126">
        <v>1.3007965870201588E-2</v>
      </c>
    </row>
    <row r="127" spans="3:9" x14ac:dyDescent="0.25">
      <c r="C127">
        <v>61</v>
      </c>
      <c r="D127">
        <v>0.9988674521446228</v>
      </c>
      <c r="E127">
        <v>6.0002684593200684E-2</v>
      </c>
      <c r="F127">
        <v>6.0078505426645279E-2</v>
      </c>
      <c r="G127">
        <v>0.98342907428741455</v>
      </c>
      <c r="H127">
        <v>1.5701105818152428E-2</v>
      </c>
      <c r="I127">
        <v>1.5764500945806503E-2</v>
      </c>
    </row>
    <row r="128" spans="3:9" x14ac:dyDescent="0.25">
      <c r="C128">
        <v>61.5</v>
      </c>
      <c r="D128">
        <v>0.99858880043029785</v>
      </c>
      <c r="E128">
        <v>6.1712227761745453E-2</v>
      </c>
      <c r="F128">
        <v>6.1808079481124878E-2</v>
      </c>
      <c r="G128">
        <v>0.97173815965652466</v>
      </c>
      <c r="H128">
        <v>1.4778883196413517E-2</v>
      </c>
      <c r="I128">
        <v>1.4858011156320572E-2</v>
      </c>
    </row>
    <row r="129" spans="3:9" x14ac:dyDescent="0.25">
      <c r="C129">
        <v>62</v>
      </c>
      <c r="D129">
        <v>0.99908071756362915</v>
      </c>
      <c r="E129">
        <v>6.5190352499485016E-2</v>
      </c>
      <c r="F129">
        <v>6.5253734588623047E-2</v>
      </c>
      <c r="G129">
        <v>0.97932213544845581</v>
      </c>
      <c r="H129">
        <v>1.7677159979939461E-2</v>
      </c>
      <c r="I129">
        <v>1.7730442807078362E-2</v>
      </c>
    </row>
    <row r="130" spans="3:9" x14ac:dyDescent="0.25">
      <c r="C130">
        <v>62.5</v>
      </c>
      <c r="D130">
        <v>0.99875092506408691</v>
      </c>
      <c r="E130">
        <v>6.6492669284343719E-2</v>
      </c>
      <c r="F130">
        <v>6.6577553749084473E-2</v>
      </c>
      <c r="G130">
        <v>0.97990506887435913</v>
      </c>
      <c r="H130">
        <v>1.8533693626523018E-2</v>
      </c>
      <c r="I130">
        <v>1.858881488442421E-2</v>
      </c>
    </row>
    <row r="131" spans="3:9" x14ac:dyDescent="0.25">
      <c r="C131">
        <v>63</v>
      </c>
      <c r="D131">
        <v>0.9988294243812561</v>
      </c>
      <c r="E131">
        <v>7.0900566875934601E-2</v>
      </c>
      <c r="F131">
        <v>7.0972122251987457E-2</v>
      </c>
      <c r="G131">
        <v>0.98375517129898071</v>
      </c>
      <c r="H131">
        <v>2.0535100251436234E-2</v>
      </c>
      <c r="I131">
        <v>2.0543718710541725E-2</v>
      </c>
    </row>
    <row r="132" spans="3:9" x14ac:dyDescent="0.25">
      <c r="C132">
        <v>63.5</v>
      </c>
      <c r="D132">
        <v>0.99884194135665894</v>
      </c>
      <c r="E132">
        <v>7.2634756565093994E-2</v>
      </c>
      <c r="F132">
        <v>7.2714410722255707E-2</v>
      </c>
      <c r="G132">
        <v>0.98010075092315674</v>
      </c>
      <c r="H132">
        <v>2.1303266286849976E-2</v>
      </c>
      <c r="I132">
        <v>2.1344756707549095E-2</v>
      </c>
    </row>
    <row r="133" spans="3:9" x14ac:dyDescent="0.25">
      <c r="C133">
        <v>64</v>
      </c>
      <c r="D133">
        <v>0.99868839979171753</v>
      </c>
      <c r="E133">
        <v>7.5751505792140961E-2</v>
      </c>
      <c r="F133">
        <v>7.5833819806575775E-2</v>
      </c>
      <c r="G133">
        <v>0.9912603497505188</v>
      </c>
      <c r="H133">
        <v>2.3672660812735558E-2</v>
      </c>
      <c r="I133">
        <v>2.3664612323045731E-2</v>
      </c>
    </row>
    <row r="134" spans="3:9" x14ac:dyDescent="0.25">
      <c r="C134">
        <v>64.5</v>
      </c>
      <c r="D134">
        <v>0.99866420030593872</v>
      </c>
      <c r="E134">
        <v>7.8225806355476379E-2</v>
      </c>
      <c r="F134">
        <v>7.8316576778888702E-2</v>
      </c>
      <c r="G134">
        <v>0.99053198099136353</v>
      </c>
      <c r="H134">
        <v>2.452954463660717E-2</v>
      </c>
      <c r="I134">
        <v>2.4536231532692909E-2</v>
      </c>
    </row>
    <row r="135" spans="3:9" x14ac:dyDescent="0.25">
      <c r="C135">
        <v>65</v>
      </c>
      <c r="D135">
        <v>0.99919611215591431</v>
      </c>
      <c r="E135">
        <v>8.2604177296161652E-2</v>
      </c>
      <c r="F135">
        <v>8.2660220563411713E-2</v>
      </c>
      <c r="G135">
        <v>0.99543958902359009</v>
      </c>
      <c r="H135">
        <v>2.6876518502831459E-2</v>
      </c>
      <c r="I135">
        <v>2.6875844225287437E-2</v>
      </c>
    </row>
    <row r="136" spans="3:9" x14ac:dyDescent="0.25">
      <c r="C136">
        <v>65.5</v>
      </c>
      <c r="D136">
        <v>0.99927562475204468</v>
      </c>
      <c r="E136">
        <v>8.5365042090415955E-2</v>
      </c>
      <c r="F136">
        <v>8.5424564778804779E-2</v>
      </c>
      <c r="G136">
        <v>0.99858170747756958</v>
      </c>
      <c r="H136">
        <v>2.7734434232115746E-2</v>
      </c>
      <c r="I136">
        <v>2.7749136090278625E-2</v>
      </c>
    </row>
    <row r="137" spans="3:9" x14ac:dyDescent="0.25">
      <c r="C137">
        <v>66</v>
      </c>
      <c r="D137">
        <v>0.99929702281951904</v>
      </c>
      <c r="E137">
        <v>9.0245857834815979E-2</v>
      </c>
      <c r="F137">
        <v>9.0303882956504822E-2</v>
      </c>
      <c r="G137">
        <v>0.99528622627258301</v>
      </c>
      <c r="H137">
        <v>3.1790148466825485E-2</v>
      </c>
      <c r="I137">
        <v>3.18111851811409E-2</v>
      </c>
    </row>
    <row r="138" spans="3:9" x14ac:dyDescent="0.25">
      <c r="C138">
        <v>66.5</v>
      </c>
      <c r="D138">
        <v>0.99928534030914307</v>
      </c>
      <c r="E138">
        <v>9.3921832740306854E-2</v>
      </c>
      <c r="F138">
        <v>9.3977533280849457E-2</v>
      </c>
      <c r="G138">
        <v>0.9921833872795105</v>
      </c>
      <c r="H138">
        <v>3.3839229494333267E-2</v>
      </c>
      <c r="I138">
        <v>3.3859465271234512E-2</v>
      </c>
    </row>
    <row r="139" spans="3:9" x14ac:dyDescent="0.25">
      <c r="C139">
        <v>67</v>
      </c>
      <c r="D139">
        <v>0.99892687797546387</v>
      </c>
      <c r="E139">
        <v>9.6811056137084961E-2</v>
      </c>
      <c r="F139">
        <v>9.6879139542579651E-2</v>
      </c>
      <c r="G139">
        <v>0.99196809530258179</v>
      </c>
      <c r="H139">
        <v>3.9375055581331253E-2</v>
      </c>
      <c r="I139">
        <v>3.9368309080600739E-2</v>
      </c>
    </row>
    <row r="140" spans="3:9" x14ac:dyDescent="0.25">
      <c r="C140">
        <v>67.5</v>
      </c>
      <c r="D140">
        <v>0.99781382083892822</v>
      </c>
      <c r="E140">
        <v>9.8194442689418793E-2</v>
      </c>
      <c r="F140">
        <v>9.8346062004566193E-2</v>
      </c>
      <c r="G140">
        <v>0.99381250143051147</v>
      </c>
      <c r="H140">
        <v>4.3056003749370575E-2</v>
      </c>
      <c r="I140">
        <v>4.3033529072999954E-2</v>
      </c>
    </row>
    <row r="141" spans="3:9" x14ac:dyDescent="0.25">
      <c r="C141">
        <v>68</v>
      </c>
      <c r="D141">
        <v>0.99740868806838989</v>
      </c>
      <c r="E141">
        <v>9.7901239991188049E-2</v>
      </c>
      <c r="F141">
        <v>9.8072215914726257E-2</v>
      </c>
      <c r="G141">
        <v>0.99380958080291748</v>
      </c>
      <c r="H141">
        <v>4.7589987516403198E-2</v>
      </c>
      <c r="I141">
        <v>4.75752092897892E-2</v>
      </c>
    </row>
    <row r="142" spans="3:9" x14ac:dyDescent="0.25">
      <c r="C142">
        <v>68.5</v>
      </c>
      <c r="D142">
        <v>0.99658089876174927</v>
      </c>
      <c r="E142">
        <v>9.5762304961681366E-2</v>
      </c>
      <c r="F142">
        <v>9.5986984670162201E-2</v>
      </c>
      <c r="G142">
        <v>0.99292576313018799</v>
      </c>
      <c r="H142">
        <v>5.0251509994268417E-2</v>
      </c>
      <c r="I142">
        <v>5.0266236066818237E-2</v>
      </c>
    </row>
    <row r="143" spans="3:9" x14ac:dyDescent="0.25">
      <c r="C143">
        <v>69</v>
      </c>
      <c r="D143">
        <v>0.99603861570358276</v>
      </c>
      <c r="E143">
        <v>9.4633825123310089E-2</v>
      </c>
      <c r="F143">
        <v>9.4889335334300995E-2</v>
      </c>
      <c r="G143">
        <v>0.98967480659484863</v>
      </c>
      <c r="H143">
        <v>5.1249079406261444E-2</v>
      </c>
      <c r="I143">
        <v>5.1305018365383148E-2</v>
      </c>
    </row>
    <row r="144" spans="3:9" x14ac:dyDescent="0.25">
      <c r="C144">
        <v>69.5</v>
      </c>
      <c r="D144">
        <v>0.99679720401763916</v>
      </c>
      <c r="E144">
        <v>9.422697126865387E-2</v>
      </c>
      <c r="F144">
        <v>9.4450950622558594E-2</v>
      </c>
      <c r="G144">
        <v>0.99163132905960083</v>
      </c>
      <c r="H144">
        <v>5.3241625428199768E-2</v>
      </c>
      <c r="I144">
        <v>5.3340747952461243E-2</v>
      </c>
    </row>
    <row r="145" spans="3:9" x14ac:dyDescent="0.25">
      <c r="C145">
        <v>70</v>
      </c>
      <c r="D145">
        <v>0.99700915813446045</v>
      </c>
      <c r="E145">
        <v>9.7366645932197571E-2</v>
      </c>
      <c r="F145">
        <v>9.7597867250442505E-2</v>
      </c>
      <c r="G145">
        <v>0.99138283729553223</v>
      </c>
      <c r="H145">
        <v>5.6964065879583359E-2</v>
      </c>
      <c r="I145">
        <v>5.7113751769065857E-2</v>
      </c>
    </row>
    <row r="146" spans="3:9" x14ac:dyDescent="0.25">
      <c r="C146">
        <v>70.5</v>
      </c>
      <c r="D146">
        <v>0.9973149299621582</v>
      </c>
      <c r="E146">
        <v>0.10512541979551315</v>
      </c>
      <c r="F146">
        <v>0.10537228733301163</v>
      </c>
      <c r="G146">
        <v>0.99273455142974854</v>
      </c>
      <c r="H146">
        <v>6.3286088407039642E-2</v>
      </c>
      <c r="I146">
        <v>6.3474349677562714E-2</v>
      </c>
    </row>
    <row r="147" spans="3:9" x14ac:dyDescent="0.25">
      <c r="C147">
        <v>71</v>
      </c>
      <c r="D147">
        <v>0.9982990026473999</v>
      </c>
      <c r="E147">
        <v>0.11412416398525238</v>
      </c>
      <c r="F147">
        <v>0.1143224760890007</v>
      </c>
      <c r="G147">
        <v>0.99484539031982422</v>
      </c>
      <c r="H147">
        <v>7.0235006511211395E-2</v>
      </c>
      <c r="I147">
        <v>7.0428073406219482E-2</v>
      </c>
    </row>
    <row r="148" spans="3:9" x14ac:dyDescent="0.25">
      <c r="C148">
        <v>71.5</v>
      </c>
      <c r="D148">
        <v>0.99879896640777588</v>
      </c>
      <c r="E148">
        <v>0.12480863928794861</v>
      </c>
      <c r="F148">
        <v>0.12497581541538239</v>
      </c>
      <c r="G148">
        <v>0.99532371759414673</v>
      </c>
      <c r="H148">
        <v>7.9960912466049194E-2</v>
      </c>
      <c r="I148">
        <v>8.0165095627307892E-2</v>
      </c>
    </row>
    <row r="149" spans="3:9" x14ac:dyDescent="0.25">
      <c r="C149">
        <v>72</v>
      </c>
      <c r="D149">
        <v>0.99939632415771484</v>
      </c>
      <c r="E149">
        <v>0.13627761602401733</v>
      </c>
      <c r="F149">
        <v>0.13639196753501892</v>
      </c>
      <c r="G149">
        <v>0.9956364631652832</v>
      </c>
      <c r="H149">
        <v>8.9343518018722534E-2</v>
      </c>
      <c r="I149">
        <v>8.9547820389270782E-2</v>
      </c>
    </row>
    <row r="150" spans="3:9" x14ac:dyDescent="0.25">
      <c r="C150">
        <v>72.5</v>
      </c>
      <c r="D150">
        <v>0.99963241815567017</v>
      </c>
      <c r="E150">
        <v>0.14950084686279297</v>
      </c>
      <c r="F150">
        <v>0.14958295226097107</v>
      </c>
      <c r="G150">
        <v>0.99678331613540649</v>
      </c>
      <c r="H150">
        <v>0.10274519026279449</v>
      </c>
      <c r="I150">
        <v>0.10291670262813568</v>
      </c>
    </row>
    <row r="151" spans="3:9" x14ac:dyDescent="0.25">
      <c r="C151">
        <v>73</v>
      </c>
      <c r="D151">
        <v>0.9997246265411377</v>
      </c>
      <c r="E151">
        <v>0.16190904378890991</v>
      </c>
      <c r="F151">
        <v>0.16197080910205841</v>
      </c>
      <c r="G151">
        <v>0.9965825080871582</v>
      </c>
      <c r="H151">
        <v>0.11478519439697266</v>
      </c>
      <c r="I151">
        <v>0.1149621307849884</v>
      </c>
    </row>
    <row r="152" spans="3:9" x14ac:dyDescent="0.25">
      <c r="C152">
        <v>73.5</v>
      </c>
      <c r="D152">
        <v>0.99976038932800293</v>
      </c>
      <c r="E152">
        <v>0.17879863083362579</v>
      </c>
      <c r="F152">
        <v>0.17884320020675659</v>
      </c>
      <c r="G152">
        <v>0.99651050567626953</v>
      </c>
      <c r="H152">
        <v>0.13113601505756378</v>
      </c>
      <c r="I152">
        <v>0.13131938874721527</v>
      </c>
    </row>
    <row r="153" spans="3:9" x14ac:dyDescent="0.25">
      <c r="C153">
        <v>74</v>
      </c>
      <c r="D153">
        <v>0.99967902898788452</v>
      </c>
      <c r="E153">
        <v>0.19323037564754486</v>
      </c>
      <c r="F153">
        <v>0.19329331815242767</v>
      </c>
      <c r="G153">
        <v>0.99672812223434448</v>
      </c>
      <c r="H153">
        <v>0.14633136987686157</v>
      </c>
      <c r="I153">
        <v>0.14653748273849487</v>
      </c>
    </row>
    <row r="154" spans="3:9" x14ac:dyDescent="0.25">
      <c r="C154">
        <v>74.5</v>
      </c>
      <c r="D154">
        <v>0.99939709901809692</v>
      </c>
      <c r="E154">
        <v>0.21108302474021912</v>
      </c>
      <c r="F154">
        <v>0.21117505431175232</v>
      </c>
      <c r="G154">
        <v>0.99755334854125977</v>
      </c>
      <c r="H154">
        <v>0.16713325679302216</v>
      </c>
      <c r="I154">
        <v>0.16730858385562897</v>
      </c>
    </row>
    <row r="155" spans="3:9" x14ac:dyDescent="0.25">
      <c r="C155">
        <v>75</v>
      </c>
      <c r="D155">
        <v>0.99932378530502319</v>
      </c>
      <c r="E155">
        <v>0.22606499493122101</v>
      </c>
      <c r="F155">
        <v>0.22617174685001373</v>
      </c>
      <c r="G155">
        <v>0.99799239635467529</v>
      </c>
      <c r="H155">
        <v>0.18639309704303741</v>
      </c>
      <c r="I155">
        <v>0.18656386435031891</v>
      </c>
    </row>
    <row r="156" spans="3:9" x14ac:dyDescent="0.25">
      <c r="C156">
        <v>75.5</v>
      </c>
      <c r="D156">
        <v>0.99914157390594482</v>
      </c>
      <c r="E156">
        <v>0.23999741673469543</v>
      </c>
      <c r="F156">
        <v>0.24014519155025482</v>
      </c>
      <c r="G156">
        <v>0.99820595979690552</v>
      </c>
      <c r="H156">
        <v>0.2067258358001709</v>
      </c>
      <c r="I156">
        <v>0.20691823959350586</v>
      </c>
    </row>
    <row r="157" spans="3:9" x14ac:dyDescent="0.25">
      <c r="C157">
        <v>76</v>
      </c>
      <c r="D157">
        <v>0.9985918402671814</v>
      </c>
      <c r="E157">
        <v>0.24345916509628296</v>
      </c>
      <c r="F157">
        <v>0.24373841285705566</v>
      </c>
      <c r="G157">
        <v>0.99830073118209839</v>
      </c>
      <c r="H157">
        <v>0.22017079591751099</v>
      </c>
      <c r="I157">
        <v>0.22043934464454651</v>
      </c>
    </row>
    <row r="158" spans="3:9" x14ac:dyDescent="0.25">
      <c r="C158">
        <v>76.5</v>
      </c>
      <c r="D158">
        <v>0.99819475412368774</v>
      </c>
      <c r="E158">
        <v>0.23363739252090454</v>
      </c>
      <c r="F158">
        <v>0.23400351405143738</v>
      </c>
      <c r="G158">
        <v>0.99826270341873169</v>
      </c>
      <c r="H158">
        <v>0.22487001121044159</v>
      </c>
      <c r="I158">
        <v>0.22521068155765533</v>
      </c>
    </row>
    <row r="159" spans="3:9" x14ac:dyDescent="0.25">
      <c r="C159">
        <v>77</v>
      </c>
      <c r="D159">
        <v>0.99733936786651611</v>
      </c>
      <c r="E159">
        <v>0.20489643514156342</v>
      </c>
      <c r="F159">
        <v>0.20536555349826813</v>
      </c>
      <c r="G159">
        <v>0.99806207418441772</v>
      </c>
      <c r="H159">
        <v>0.21330665051937103</v>
      </c>
      <c r="I159">
        <v>0.21372069418430328</v>
      </c>
    </row>
    <row r="160" spans="3:9" x14ac:dyDescent="0.25">
      <c r="C160">
        <v>77.5</v>
      </c>
      <c r="D160">
        <v>0.99637740850448608</v>
      </c>
      <c r="E160">
        <v>0.16777797043323517</v>
      </c>
      <c r="F160">
        <v>0.16832023859024048</v>
      </c>
      <c r="G160">
        <v>0.99727320671081543</v>
      </c>
      <c r="H160">
        <v>0.19070178270339966</v>
      </c>
      <c r="I160">
        <v>0.1912386417388916</v>
      </c>
    </row>
    <row r="161" spans="3:9" x14ac:dyDescent="0.25">
      <c r="C161">
        <v>78</v>
      </c>
      <c r="D161">
        <v>0.99475657939910889</v>
      </c>
      <c r="E161">
        <v>0.1317475289106369</v>
      </c>
      <c r="F161">
        <v>0.13231001794338226</v>
      </c>
      <c r="G161">
        <v>0.9971659779548645</v>
      </c>
      <c r="H161">
        <v>0.16627097129821777</v>
      </c>
      <c r="I161">
        <v>0.16679471731185913</v>
      </c>
    </row>
    <row r="162" spans="3:9" x14ac:dyDescent="0.25">
      <c r="C162">
        <v>78.5</v>
      </c>
      <c r="D162">
        <v>0.99258613586425781</v>
      </c>
      <c r="E162">
        <v>0.10213044285774231</v>
      </c>
      <c r="F162">
        <v>0.10266419500112534</v>
      </c>
      <c r="G162">
        <v>0.99707549810409546</v>
      </c>
      <c r="H162">
        <v>0.14204710721969604</v>
      </c>
      <c r="I162">
        <v>0.14251859486103058</v>
      </c>
    </row>
    <row r="163" spans="3:9" x14ac:dyDescent="0.25">
      <c r="C163">
        <v>79</v>
      </c>
      <c r="D163">
        <v>0.99141097068786621</v>
      </c>
      <c r="E163">
        <v>7.9231433570384979E-2</v>
      </c>
      <c r="F163">
        <v>7.9676441848278046E-2</v>
      </c>
      <c r="G163">
        <v>0.99633759260177612</v>
      </c>
      <c r="H163">
        <v>0.12257359176874161</v>
      </c>
      <c r="I163">
        <v>0.12304823100566864</v>
      </c>
    </row>
    <row r="164" spans="3:9" x14ac:dyDescent="0.25">
      <c r="C164">
        <v>79.5</v>
      </c>
      <c r="D164">
        <v>0.99068015813827515</v>
      </c>
      <c r="E164">
        <v>6.3698895275592804E-2</v>
      </c>
      <c r="F164">
        <v>6.4062066376209259E-2</v>
      </c>
      <c r="G164">
        <v>0.99665611982345581</v>
      </c>
      <c r="H164">
        <v>0.10407053679227829</v>
      </c>
      <c r="I164">
        <v>0.10444683581590652</v>
      </c>
    </row>
    <row r="165" spans="3:9" x14ac:dyDescent="0.25">
      <c r="C165">
        <v>80</v>
      </c>
      <c r="D165">
        <v>0.99056804180145264</v>
      </c>
      <c r="E165">
        <v>5.3317323327064514E-2</v>
      </c>
      <c r="F165">
        <v>5.353812500834465E-2</v>
      </c>
      <c r="G165">
        <v>0.99808138608932495</v>
      </c>
      <c r="H165">
        <v>9.0848103165626526E-2</v>
      </c>
      <c r="I165">
        <v>9.1031238436698914E-2</v>
      </c>
    </row>
    <row r="166" spans="3:9" x14ac:dyDescent="0.25">
      <c r="C166">
        <v>80.5</v>
      </c>
      <c r="D166">
        <v>0.9906691312789917</v>
      </c>
      <c r="E166">
        <v>4.8519331961870193E-2</v>
      </c>
      <c r="F166">
        <v>4.8703096807003021E-2</v>
      </c>
      <c r="G166">
        <v>0.99799978733062744</v>
      </c>
      <c r="H166">
        <v>7.9188734292984009E-2</v>
      </c>
      <c r="I166">
        <v>7.9340264201164246E-2</v>
      </c>
    </row>
    <row r="167" spans="3:9" x14ac:dyDescent="0.25">
      <c r="C167">
        <v>81</v>
      </c>
      <c r="D167">
        <v>0.99133282899856567</v>
      </c>
      <c r="E167">
        <v>4.6253375709056854E-2</v>
      </c>
      <c r="F167">
        <v>4.6416260302066803E-2</v>
      </c>
      <c r="G167">
        <v>0.99866873025894165</v>
      </c>
      <c r="H167">
        <v>7.0411793887615204E-2</v>
      </c>
      <c r="I167">
        <v>7.0504263043403625E-2</v>
      </c>
    </row>
    <row r="168" spans="3:9" x14ac:dyDescent="0.25">
      <c r="C168">
        <v>81.5</v>
      </c>
      <c r="D168">
        <v>0.99176102876663208</v>
      </c>
      <c r="E168">
        <v>4.7773443162441254E-2</v>
      </c>
      <c r="F168">
        <v>4.7907419502735138E-2</v>
      </c>
      <c r="G168">
        <v>0.99845027923583984</v>
      </c>
      <c r="H168">
        <v>6.1991319060325623E-2</v>
      </c>
      <c r="I168">
        <v>6.2040962278842926E-2</v>
      </c>
    </row>
    <row r="169" spans="3:9" x14ac:dyDescent="0.25">
      <c r="C169">
        <v>82</v>
      </c>
      <c r="D169">
        <v>0.99199008941650391</v>
      </c>
      <c r="E169">
        <v>4.9853257834911346E-2</v>
      </c>
      <c r="F169">
        <v>5.0002418458461761E-2</v>
      </c>
      <c r="G169">
        <v>0.99813485145568848</v>
      </c>
      <c r="H169">
        <v>5.6172236800193787E-2</v>
      </c>
      <c r="I169">
        <v>5.6205913424491882E-2</v>
      </c>
    </row>
    <row r="170" spans="3:9" x14ac:dyDescent="0.25">
      <c r="C170">
        <v>82.5</v>
      </c>
      <c r="D170">
        <v>0.99455940723419189</v>
      </c>
      <c r="E170">
        <v>5.4669979959726334E-2</v>
      </c>
      <c r="F170">
        <v>5.4793324321508408E-2</v>
      </c>
      <c r="G170">
        <v>0.99727362394332886</v>
      </c>
      <c r="H170">
        <v>5.0500664860010147E-2</v>
      </c>
      <c r="I170">
        <v>5.0523072481155396E-2</v>
      </c>
    </row>
    <row r="171" spans="3:9" x14ac:dyDescent="0.25">
      <c r="C171">
        <v>83</v>
      </c>
      <c r="D171">
        <v>0.99546182155609131</v>
      </c>
      <c r="E171">
        <v>5.7672340422868729E-2</v>
      </c>
      <c r="F171">
        <v>5.7819489389657974E-2</v>
      </c>
      <c r="G171">
        <v>0.99534958600997925</v>
      </c>
      <c r="H171">
        <v>4.7360610216856003E-2</v>
      </c>
      <c r="I171">
        <v>4.7437738627195358E-2</v>
      </c>
    </row>
    <row r="172" spans="3:9" x14ac:dyDescent="0.25">
      <c r="C172">
        <v>83.5</v>
      </c>
      <c r="D172">
        <v>0.99626076221466064</v>
      </c>
      <c r="E172">
        <v>6.2317032366991043E-2</v>
      </c>
      <c r="F172">
        <v>6.2441680580377579E-2</v>
      </c>
      <c r="G172">
        <v>0.99287968873977661</v>
      </c>
      <c r="H172">
        <v>4.5700721442699432E-2</v>
      </c>
      <c r="I172">
        <v>4.5777987688779831E-2</v>
      </c>
    </row>
    <row r="173" spans="3:9" x14ac:dyDescent="0.25">
      <c r="C173">
        <v>84</v>
      </c>
      <c r="D173">
        <v>0.9974486231803894</v>
      </c>
      <c r="E173">
        <v>6.4099729061126709E-2</v>
      </c>
      <c r="F173">
        <v>6.4205288887023926E-2</v>
      </c>
      <c r="G173">
        <v>0.99396061897277832</v>
      </c>
      <c r="H173">
        <v>4.7574535012245178E-2</v>
      </c>
      <c r="I173">
        <v>4.7677028924226761E-2</v>
      </c>
    </row>
    <row r="174" spans="3:9" x14ac:dyDescent="0.25">
      <c r="C174">
        <v>84.5</v>
      </c>
      <c r="D174">
        <v>0.99782329797744751</v>
      </c>
      <c r="E174">
        <v>6.5292254090309143E-2</v>
      </c>
      <c r="F174">
        <v>6.5375126898288727E-2</v>
      </c>
      <c r="G174">
        <v>0.99467843770980835</v>
      </c>
      <c r="H174">
        <v>4.8068996518850327E-2</v>
      </c>
      <c r="I174">
        <v>4.8146538436412811E-2</v>
      </c>
    </row>
    <row r="175" spans="3:9" x14ac:dyDescent="0.25">
      <c r="C175">
        <v>85</v>
      </c>
      <c r="D175">
        <v>0.99863052368164063</v>
      </c>
      <c r="E175">
        <v>6.525208055973053E-2</v>
      </c>
      <c r="F175">
        <v>6.5341748297214508E-2</v>
      </c>
      <c r="G175">
        <v>0.99313688278198242</v>
      </c>
      <c r="H175">
        <v>5.1181215792894363E-2</v>
      </c>
      <c r="I175">
        <v>5.1359634846448898E-2</v>
      </c>
    </row>
    <row r="176" spans="3:9" x14ac:dyDescent="0.25">
      <c r="C176">
        <v>85.5</v>
      </c>
      <c r="D176">
        <v>0.99659204483032227</v>
      </c>
      <c r="E176">
        <v>6.2689736485481262E-2</v>
      </c>
      <c r="F176">
        <v>6.2869168817996979E-2</v>
      </c>
      <c r="G176">
        <v>0.99549382925033569</v>
      </c>
      <c r="H176">
        <v>5.0393335521221161E-2</v>
      </c>
      <c r="I176">
        <v>5.0544101744890213E-2</v>
      </c>
    </row>
    <row r="177" spans="3:9" x14ac:dyDescent="0.25">
      <c r="C177">
        <v>86</v>
      </c>
      <c r="D177">
        <v>0.99651330709457397</v>
      </c>
      <c r="E177">
        <v>6.0562152415513992E-2</v>
      </c>
      <c r="F177">
        <v>6.0713116079568863E-2</v>
      </c>
      <c r="G177">
        <v>0.99382549524307251</v>
      </c>
      <c r="H177">
        <v>5.0896394997835159E-2</v>
      </c>
      <c r="I177">
        <v>5.1059164106845856E-2</v>
      </c>
    </row>
    <row r="178" spans="3:9" x14ac:dyDescent="0.25">
      <c r="C178">
        <v>86.5</v>
      </c>
      <c r="D178">
        <v>0.99548637866973877</v>
      </c>
      <c r="E178">
        <v>6.0009244829416275E-2</v>
      </c>
      <c r="F178">
        <v>6.0203157365322113E-2</v>
      </c>
      <c r="G178">
        <v>0.99564790725708008</v>
      </c>
      <c r="H178">
        <v>4.7771874815225601E-2</v>
      </c>
      <c r="I178">
        <v>4.788728803396225E-2</v>
      </c>
    </row>
    <row r="179" spans="3:9" x14ac:dyDescent="0.25">
      <c r="C179">
        <v>87</v>
      </c>
      <c r="D179">
        <v>0.99718701839447021</v>
      </c>
      <c r="E179">
        <v>6.0750681906938553E-2</v>
      </c>
      <c r="F179">
        <v>6.0843918472528458E-2</v>
      </c>
      <c r="G179">
        <v>0.99477905035018921</v>
      </c>
      <c r="H179">
        <v>4.5898210257291794E-2</v>
      </c>
      <c r="I179">
        <v>4.5964788645505905E-2</v>
      </c>
    </row>
    <row r="180" spans="3:9" x14ac:dyDescent="0.25">
      <c r="C180">
        <v>87.5</v>
      </c>
      <c r="D180">
        <v>0.99789899587631226</v>
      </c>
      <c r="E180">
        <v>6.2169875949621201E-2</v>
      </c>
      <c r="F180">
        <v>6.226835772395134E-2</v>
      </c>
      <c r="G180">
        <v>0.99421811103820801</v>
      </c>
      <c r="H180">
        <v>4.2283911257982254E-2</v>
      </c>
      <c r="I180">
        <v>4.2374920099973679E-2</v>
      </c>
    </row>
    <row r="181" spans="3:9" x14ac:dyDescent="0.25">
      <c r="C181">
        <v>88</v>
      </c>
      <c r="D181">
        <v>0.99851477146148682</v>
      </c>
      <c r="E181">
        <v>6.4798913896083832E-2</v>
      </c>
      <c r="F181">
        <v>6.4853489398956299E-2</v>
      </c>
      <c r="G181">
        <v>0.99237579107284546</v>
      </c>
      <c r="H181">
        <v>4.0246795862913132E-2</v>
      </c>
      <c r="I181">
        <v>4.0308788418769836E-2</v>
      </c>
    </row>
    <row r="182" spans="3:9" x14ac:dyDescent="0.25">
      <c r="C182">
        <v>88.5</v>
      </c>
      <c r="D182">
        <v>0.99838948249816895</v>
      </c>
      <c r="E182">
        <v>6.8121865391731262E-2</v>
      </c>
      <c r="F182">
        <v>6.8212717771530151E-2</v>
      </c>
      <c r="G182">
        <v>0.98762756586074829</v>
      </c>
      <c r="H182">
        <v>3.5714264959096909E-2</v>
      </c>
      <c r="I182">
        <v>3.5819642245769501E-2</v>
      </c>
    </row>
    <row r="183" spans="3:9" x14ac:dyDescent="0.25">
      <c r="C183">
        <v>89</v>
      </c>
      <c r="D183">
        <v>0.99907630681991577</v>
      </c>
      <c r="E183">
        <v>7.157241553068161E-2</v>
      </c>
      <c r="F183">
        <v>7.1628637611865997E-2</v>
      </c>
      <c r="G183">
        <v>0.99240398406982422</v>
      </c>
      <c r="H183">
        <v>3.4807886928319931E-2</v>
      </c>
      <c r="I183">
        <v>3.486444428563118E-2</v>
      </c>
    </row>
    <row r="184" spans="3:9" x14ac:dyDescent="0.25">
      <c r="C184">
        <v>89.5</v>
      </c>
      <c r="D184">
        <v>0.99797701835632324</v>
      </c>
      <c r="E184">
        <v>7.5245365500450134E-2</v>
      </c>
      <c r="F184">
        <v>7.5403802096843719E-2</v>
      </c>
      <c r="G184">
        <v>0.98485416173934937</v>
      </c>
      <c r="H184">
        <v>3.2401010394096375E-2</v>
      </c>
      <c r="I184">
        <v>3.2548118382692337E-2</v>
      </c>
    </row>
    <row r="185" spans="3:9" x14ac:dyDescent="0.25">
      <c r="C185">
        <v>90</v>
      </c>
      <c r="D185">
        <v>0.99795067310333252</v>
      </c>
      <c r="E185">
        <v>7.8932046890258789E-2</v>
      </c>
      <c r="F185">
        <v>7.9099476337432861E-2</v>
      </c>
      <c r="G185">
        <v>0.98370558023452759</v>
      </c>
      <c r="H185">
        <v>3.044617548584938E-2</v>
      </c>
      <c r="I185">
        <v>3.0579790472984314E-2</v>
      </c>
    </row>
    <row r="186" spans="3:9" x14ac:dyDescent="0.25">
      <c r="C186">
        <v>90.5</v>
      </c>
      <c r="D186">
        <v>0.99792736768722534</v>
      </c>
      <c r="E186">
        <v>8.303513377904892E-2</v>
      </c>
      <c r="F186">
        <v>8.3201117813587189E-2</v>
      </c>
      <c r="G186">
        <v>0.98612618446350098</v>
      </c>
      <c r="H186">
        <v>2.7994915843009949E-2</v>
      </c>
      <c r="I186">
        <v>2.8068127110600471E-2</v>
      </c>
    </row>
    <row r="187" spans="3:9" x14ac:dyDescent="0.25">
      <c r="C187">
        <v>91</v>
      </c>
      <c r="D187">
        <v>0.99763542413711548</v>
      </c>
      <c r="E187">
        <v>8.5909008979797363E-2</v>
      </c>
      <c r="F187">
        <v>8.6106568574905396E-2</v>
      </c>
      <c r="G187">
        <v>0.98540812730789185</v>
      </c>
      <c r="H187">
        <v>2.6369426399469376E-2</v>
      </c>
      <c r="I187">
        <v>2.6440421119332314E-2</v>
      </c>
    </row>
    <row r="188" spans="3:9" x14ac:dyDescent="0.25">
      <c r="C188">
        <v>91.5</v>
      </c>
      <c r="D188">
        <v>0.99744212627410889</v>
      </c>
      <c r="E188">
        <v>9.0596482157707214E-2</v>
      </c>
      <c r="F188">
        <v>9.0812154114246368E-2</v>
      </c>
      <c r="G188">
        <v>0.9814571738243103</v>
      </c>
      <c r="H188">
        <v>2.3651758208870888E-2</v>
      </c>
      <c r="I188">
        <v>2.3673208430409431E-2</v>
      </c>
    </row>
    <row r="189" spans="3:9" x14ac:dyDescent="0.25">
      <c r="C189">
        <v>92</v>
      </c>
      <c r="D189">
        <v>0.99708515405654907</v>
      </c>
      <c r="E189">
        <v>9.331551194190979E-2</v>
      </c>
      <c r="F189">
        <v>9.3572944402694702E-2</v>
      </c>
      <c r="G189">
        <v>0.97668260335922241</v>
      </c>
      <c r="H189">
        <v>2.2384820505976677E-2</v>
      </c>
      <c r="I189">
        <v>2.2411767393350601E-2</v>
      </c>
    </row>
    <row r="190" spans="3:9" x14ac:dyDescent="0.25">
      <c r="C190">
        <v>92.5</v>
      </c>
      <c r="D190">
        <v>0.99710959196090698</v>
      </c>
      <c r="E190">
        <v>9.6769131720066071E-2</v>
      </c>
      <c r="F190">
        <v>9.7046203911304474E-2</v>
      </c>
      <c r="G190">
        <v>0.97311109304428101</v>
      </c>
      <c r="H190">
        <v>1.8652444705367088E-2</v>
      </c>
      <c r="I190">
        <v>1.870512031018734E-2</v>
      </c>
    </row>
    <row r="191" spans="3:9" x14ac:dyDescent="0.25">
      <c r="C191">
        <v>93</v>
      </c>
      <c r="D191">
        <v>0.99617224931716919</v>
      </c>
      <c r="E191">
        <v>9.9731788039207458E-2</v>
      </c>
      <c r="F191">
        <v>0.10009366273880005</v>
      </c>
      <c r="G191">
        <v>0.96981239318847656</v>
      </c>
      <c r="H191">
        <v>1.7671840265393257E-2</v>
      </c>
      <c r="I191">
        <v>1.7633996903896332E-2</v>
      </c>
    </row>
    <row r="192" spans="3:9" x14ac:dyDescent="0.25">
      <c r="C192">
        <v>93.5</v>
      </c>
      <c r="D192">
        <v>0.99673092365264893</v>
      </c>
      <c r="E192">
        <v>0.10225307196378708</v>
      </c>
      <c r="F192">
        <v>0.10257399082183838</v>
      </c>
      <c r="G192">
        <v>0.97374618053436279</v>
      </c>
      <c r="H192">
        <v>1.543737668544054E-2</v>
      </c>
      <c r="I192">
        <v>1.5400411561131477E-2</v>
      </c>
    </row>
    <row r="193" spans="3:9" x14ac:dyDescent="0.25">
      <c r="C193">
        <v>94</v>
      </c>
      <c r="D193">
        <v>0.99689841270446777</v>
      </c>
      <c r="E193">
        <v>0.10650629550218582</v>
      </c>
      <c r="F193">
        <v>0.10682354122400284</v>
      </c>
      <c r="G193">
        <v>0.95678430795669556</v>
      </c>
      <c r="H193">
        <v>1.4312343671917915E-2</v>
      </c>
      <c r="I193">
        <v>1.4262465760111809E-2</v>
      </c>
    </row>
    <row r="194" spans="3:9" x14ac:dyDescent="0.25">
      <c r="C194">
        <v>94.5</v>
      </c>
      <c r="D194">
        <v>0.99575251340866089</v>
      </c>
      <c r="E194">
        <v>0.10957787930965424</v>
      </c>
      <c r="F194">
        <v>0.11002445220947266</v>
      </c>
      <c r="G194">
        <v>0.92339730262756348</v>
      </c>
      <c r="H194">
        <v>1.2613087892532349E-2</v>
      </c>
      <c r="I194">
        <v>1.2498887255787849E-2</v>
      </c>
    </row>
    <row r="195" spans="3:9" x14ac:dyDescent="0.25">
      <c r="C195">
        <v>95</v>
      </c>
      <c r="D195">
        <v>0.99557971954345703</v>
      </c>
      <c r="E195">
        <v>0.1132311224937439</v>
      </c>
      <c r="F195">
        <v>0.11371397227048874</v>
      </c>
      <c r="G195">
        <v>0.92266565561294556</v>
      </c>
      <c r="H195">
        <v>1.233616191893816E-2</v>
      </c>
      <c r="I195">
        <v>1.2219906784594059E-2</v>
      </c>
    </row>
    <row r="196" spans="3:9" x14ac:dyDescent="0.25">
      <c r="C196">
        <v>95.5</v>
      </c>
      <c r="D196">
        <v>0.99631822109222412</v>
      </c>
      <c r="E196">
        <v>0.11653898656368256</v>
      </c>
      <c r="F196">
        <v>0.1169569119811058</v>
      </c>
      <c r="G196">
        <v>0.91279953718185425</v>
      </c>
      <c r="H196">
        <v>1.0398427955806255E-2</v>
      </c>
      <c r="I196">
        <v>1.0301736183464527E-2</v>
      </c>
    </row>
    <row r="197" spans="3:9" x14ac:dyDescent="0.25">
      <c r="C197">
        <v>96</v>
      </c>
      <c r="D197">
        <v>0.99583697319030762</v>
      </c>
      <c r="E197">
        <v>0.1197546198964119</v>
      </c>
      <c r="F197">
        <v>0.1202414482831955</v>
      </c>
      <c r="G197">
        <v>0.90266567468643188</v>
      </c>
      <c r="H197">
        <v>1.1116852983832359E-2</v>
      </c>
      <c r="I197">
        <v>1.1025398038327694E-2</v>
      </c>
    </row>
    <row r="198" spans="3:9" x14ac:dyDescent="0.25">
      <c r="C198">
        <v>96.5</v>
      </c>
      <c r="D198">
        <v>0.99518901109695435</v>
      </c>
      <c r="E198">
        <v>0.12279883772134781</v>
      </c>
      <c r="F198">
        <v>0.12338527292013168</v>
      </c>
      <c r="G198">
        <v>0.89932495355606079</v>
      </c>
      <c r="H198">
        <v>9.8187336698174477E-3</v>
      </c>
      <c r="I198">
        <v>9.7836954519152641E-3</v>
      </c>
    </row>
    <row r="199" spans="3:9" x14ac:dyDescent="0.25">
      <c r="C199">
        <v>97</v>
      </c>
      <c r="D199">
        <v>0.99537491798400879</v>
      </c>
      <c r="E199">
        <v>0.1266300231218338</v>
      </c>
      <c r="F199">
        <v>0.12721060216426849</v>
      </c>
      <c r="G199">
        <v>0.9018174409866333</v>
      </c>
      <c r="H199">
        <v>1.0312954895198345E-2</v>
      </c>
      <c r="I199">
        <v>1.0272610932588577E-2</v>
      </c>
    </row>
    <row r="200" spans="3:9" x14ac:dyDescent="0.25">
      <c r="C200">
        <v>97.5</v>
      </c>
      <c r="D200">
        <v>0.99503612518310547</v>
      </c>
      <c r="E200">
        <v>0.12900549173355103</v>
      </c>
      <c r="F200">
        <v>0.12963883578777313</v>
      </c>
      <c r="G200">
        <v>0.87309980392456055</v>
      </c>
      <c r="H200">
        <v>1.0754264891147614E-2</v>
      </c>
      <c r="I200">
        <v>1.0697793215513229E-2</v>
      </c>
    </row>
    <row r="201" spans="3:9" x14ac:dyDescent="0.25">
      <c r="C201">
        <v>98</v>
      </c>
      <c r="D201">
        <v>0.99479961395263672</v>
      </c>
      <c r="E201">
        <v>0.13234953582286835</v>
      </c>
      <c r="F201">
        <v>0.13303615152835846</v>
      </c>
      <c r="G201">
        <v>0.83940017223358154</v>
      </c>
      <c r="H201">
        <v>1.0880143381655216E-2</v>
      </c>
      <c r="I201">
        <v>1.0889551602303982E-2</v>
      </c>
    </row>
    <row r="202" spans="3:9" x14ac:dyDescent="0.25">
      <c r="C202">
        <v>98.5</v>
      </c>
      <c r="D202">
        <v>0.9946323037147522</v>
      </c>
      <c r="E202">
        <v>0.13383282721042633</v>
      </c>
      <c r="F202">
        <v>0.13455332815647125</v>
      </c>
      <c r="G202">
        <v>0.87038779258728027</v>
      </c>
      <c r="H202">
        <v>1.0880014859139919E-2</v>
      </c>
      <c r="I202">
        <v>1.093035563826561E-2</v>
      </c>
    </row>
    <row r="203" spans="3:9" x14ac:dyDescent="0.25">
      <c r="C203">
        <v>99</v>
      </c>
      <c r="D203">
        <v>0.99477982521057129</v>
      </c>
      <c r="E203">
        <v>0.13801611959934235</v>
      </c>
      <c r="F203">
        <v>0.13874179124832153</v>
      </c>
      <c r="G203">
        <v>0.8302847146987915</v>
      </c>
      <c r="H203">
        <v>1.0936601087450981E-2</v>
      </c>
      <c r="I203">
        <v>1.1028610169887543E-2</v>
      </c>
    </row>
    <row r="204" spans="3:9" x14ac:dyDescent="0.25">
      <c r="C204">
        <v>99.5</v>
      </c>
      <c r="D204">
        <v>0.99448639154434204</v>
      </c>
      <c r="E204">
        <v>0.13995006680488586</v>
      </c>
      <c r="F204">
        <v>0.1407349556684494</v>
      </c>
      <c r="G204">
        <v>0.77918177843093872</v>
      </c>
      <c r="H204">
        <v>1.0092310607433319E-2</v>
      </c>
      <c r="I204">
        <v>1.0290391743183136E-2</v>
      </c>
    </row>
    <row r="205" spans="3:9" x14ac:dyDescent="0.25">
      <c r="C205">
        <v>100</v>
      </c>
      <c r="D205">
        <v>0.99537575244903564</v>
      </c>
      <c r="E205">
        <v>0.14397309720516205</v>
      </c>
      <c r="F205">
        <v>0.1446513831615448</v>
      </c>
      <c r="G205">
        <v>0.82877892255783081</v>
      </c>
      <c r="H205">
        <v>1.1800864711403847E-2</v>
      </c>
      <c r="I205">
        <v>1.1988493613898754E-2</v>
      </c>
    </row>
    <row r="206" spans="3:9" x14ac:dyDescent="0.25">
      <c r="C206">
        <v>100.5</v>
      </c>
      <c r="D206">
        <v>0.99568283557891846</v>
      </c>
      <c r="E206">
        <v>0.14656054973602295</v>
      </c>
      <c r="F206">
        <v>0.14721086621284485</v>
      </c>
      <c r="G206">
        <v>0.75275498628616333</v>
      </c>
      <c r="H206">
        <v>1.0360444895923138E-2</v>
      </c>
      <c r="I206">
        <v>1.0633156634867191E-2</v>
      </c>
    </row>
    <row r="207" spans="3:9" x14ac:dyDescent="0.25">
      <c r="C207">
        <v>101</v>
      </c>
      <c r="D207">
        <v>0.99522781372070313</v>
      </c>
      <c r="E207">
        <v>0.15139269828796387</v>
      </c>
      <c r="F207">
        <v>0.15213504433631897</v>
      </c>
      <c r="G207">
        <v>0.80532819032669067</v>
      </c>
      <c r="H207">
        <v>1.1957775801420212E-2</v>
      </c>
      <c r="I207">
        <v>1.2240867130458355E-2</v>
      </c>
    </row>
    <row r="208" spans="3:9" x14ac:dyDescent="0.25">
      <c r="C208">
        <v>101.5</v>
      </c>
      <c r="D208">
        <v>0.9959871768951416</v>
      </c>
      <c r="E208">
        <v>0.15304481983184814</v>
      </c>
      <c r="F208">
        <v>0.15368077158927917</v>
      </c>
      <c r="G208">
        <v>0.7863086462020874</v>
      </c>
      <c r="H208">
        <v>1.2096873484551907E-2</v>
      </c>
      <c r="I208">
        <v>1.2410370633006096E-2</v>
      </c>
    </row>
    <row r="209" spans="3:9" x14ac:dyDescent="0.25">
      <c r="C209">
        <v>102</v>
      </c>
      <c r="D209">
        <v>0.99507361650466919</v>
      </c>
      <c r="E209">
        <v>0.15785679221153259</v>
      </c>
      <c r="F209">
        <v>0.15866445004940033</v>
      </c>
      <c r="G209">
        <v>0.82377356290817261</v>
      </c>
      <c r="H209">
        <v>1.3922936283051968E-2</v>
      </c>
      <c r="I209">
        <v>1.4310709200799465E-2</v>
      </c>
    </row>
    <row r="210" spans="3:9" x14ac:dyDescent="0.25">
      <c r="C210">
        <v>102.5</v>
      </c>
      <c r="D210">
        <v>0.99538648128509521</v>
      </c>
      <c r="E210">
        <v>0.15959160029888153</v>
      </c>
      <c r="F210">
        <v>0.16035681962966919</v>
      </c>
      <c r="G210">
        <v>0.80921369791030884</v>
      </c>
      <c r="H210">
        <v>1.4192833565175533E-2</v>
      </c>
      <c r="I210">
        <v>1.4571580104529858E-2</v>
      </c>
    </row>
    <row r="211" spans="3:9" x14ac:dyDescent="0.25">
      <c r="C211">
        <v>103</v>
      </c>
      <c r="D211">
        <v>0.99549984931945801</v>
      </c>
      <c r="E211">
        <v>0.16317601501941681</v>
      </c>
      <c r="F211">
        <v>0.16393950581550598</v>
      </c>
      <c r="G211">
        <v>0.79760515689849854</v>
      </c>
      <c r="H211">
        <v>1.5222453512251377E-2</v>
      </c>
      <c r="I211">
        <v>1.560149434953928E-2</v>
      </c>
    </row>
    <row r="212" spans="3:9" x14ac:dyDescent="0.25">
      <c r="C212">
        <v>103.5</v>
      </c>
      <c r="D212">
        <v>0.99612712860107422</v>
      </c>
      <c r="E212">
        <v>0.1637500524520874</v>
      </c>
      <c r="F212">
        <v>0.1644098162651062</v>
      </c>
      <c r="G212">
        <v>0.79918986558914185</v>
      </c>
      <c r="H212">
        <v>1.4306697063148022E-2</v>
      </c>
      <c r="I212">
        <v>1.4654222875833511E-2</v>
      </c>
    </row>
    <row r="213" spans="3:9" x14ac:dyDescent="0.25">
      <c r="C213">
        <v>104</v>
      </c>
      <c r="D213">
        <v>0.9962010383605957</v>
      </c>
      <c r="E213">
        <v>0.16707347333431244</v>
      </c>
      <c r="F213">
        <v>0.16772565245628357</v>
      </c>
      <c r="G213">
        <v>0.79590350389480591</v>
      </c>
      <c r="H213">
        <v>1.3683491386473179E-2</v>
      </c>
      <c r="I213">
        <v>1.3943162746727467E-2</v>
      </c>
    </row>
    <row r="214" spans="3:9" x14ac:dyDescent="0.25">
      <c r="C214">
        <v>104.5</v>
      </c>
      <c r="D214">
        <v>0.99645453691482544</v>
      </c>
      <c r="E214">
        <v>0.16873377561569214</v>
      </c>
      <c r="F214">
        <v>0.16934671998023987</v>
      </c>
      <c r="G214">
        <v>0.63674294948577881</v>
      </c>
      <c r="H214">
        <v>1.051744818687439E-2</v>
      </c>
      <c r="I214">
        <v>1.0781547985970974E-2</v>
      </c>
    </row>
    <row r="215" spans="3:9" x14ac:dyDescent="0.25">
      <c r="C215">
        <v>105</v>
      </c>
      <c r="D215">
        <v>0.99602913856506348</v>
      </c>
      <c r="E215">
        <v>0.1727958470582962</v>
      </c>
      <c r="F215">
        <v>0.17348772287368774</v>
      </c>
      <c r="G215">
        <v>0.67869269847869873</v>
      </c>
      <c r="H215">
        <v>1.0831487365067005E-2</v>
      </c>
      <c r="I215">
        <v>1.0945778340101242E-2</v>
      </c>
    </row>
    <row r="216" spans="3:9" x14ac:dyDescent="0.25">
      <c r="C216">
        <v>105.5</v>
      </c>
      <c r="D216">
        <v>0.99636799097061157</v>
      </c>
      <c r="E216">
        <v>0.17601467669010162</v>
      </c>
      <c r="F216">
        <v>0.17665649950504303</v>
      </c>
      <c r="G216">
        <v>0.67220038175582886</v>
      </c>
      <c r="H216">
        <v>1.0102997533977032E-2</v>
      </c>
      <c r="I216">
        <v>1.0162821039557457E-2</v>
      </c>
    </row>
    <row r="217" spans="3:9" x14ac:dyDescent="0.25">
      <c r="C217">
        <v>106</v>
      </c>
      <c r="D217">
        <v>0.99699079990386963</v>
      </c>
      <c r="E217">
        <v>0.18060484528541565</v>
      </c>
      <c r="F217">
        <v>0.18114130198955536</v>
      </c>
      <c r="G217">
        <v>0.73211401700973511</v>
      </c>
      <c r="H217">
        <v>1.2297352775931358E-2</v>
      </c>
      <c r="I217">
        <v>1.2230913154780865E-2</v>
      </c>
    </row>
    <row r="218" spans="3:9" x14ac:dyDescent="0.25">
      <c r="C218">
        <v>106.5</v>
      </c>
      <c r="D218">
        <v>0.99706774950027466</v>
      </c>
      <c r="E218">
        <v>0.18463210761547089</v>
      </c>
      <c r="F218">
        <v>0.18516083061695099</v>
      </c>
      <c r="G218">
        <v>0.69775187969207764</v>
      </c>
      <c r="H218">
        <v>1.1947548948228359E-2</v>
      </c>
      <c r="I218">
        <v>1.1785523034632206E-2</v>
      </c>
    </row>
    <row r="219" spans="3:9" x14ac:dyDescent="0.25">
      <c r="C219">
        <v>107</v>
      </c>
      <c r="D219">
        <v>0.99706536531448364</v>
      </c>
      <c r="E219">
        <v>0.19017356634140015</v>
      </c>
      <c r="F219">
        <v>0.19071343541145325</v>
      </c>
      <c r="G219">
        <v>0.81041508913040161</v>
      </c>
      <c r="H219">
        <v>1.5771528705954552E-2</v>
      </c>
      <c r="I219">
        <v>1.5603593550622463E-2</v>
      </c>
    </row>
    <row r="220" spans="3:9" x14ac:dyDescent="0.25">
      <c r="C220">
        <v>107.5</v>
      </c>
      <c r="D220">
        <v>0.99688088893890381</v>
      </c>
      <c r="E220">
        <v>0.1948096752166748</v>
      </c>
      <c r="F220">
        <v>0.19539149105548859</v>
      </c>
      <c r="G220">
        <v>0.79043656587600708</v>
      </c>
      <c r="H220">
        <v>1.646801084280014E-2</v>
      </c>
      <c r="I220">
        <v>1.6222387552261353E-2</v>
      </c>
    </row>
    <row r="221" spans="3:9" x14ac:dyDescent="0.25">
      <c r="C221">
        <v>108</v>
      </c>
      <c r="D221">
        <v>0.99646979570388794</v>
      </c>
      <c r="E221">
        <v>0.20037280023097992</v>
      </c>
      <c r="F221">
        <v>0.20104517042636871</v>
      </c>
      <c r="G221">
        <v>0.8545457124710083</v>
      </c>
      <c r="H221">
        <v>1.9796565175056458E-2</v>
      </c>
      <c r="I221">
        <v>1.9519221037626266E-2</v>
      </c>
    </row>
    <row r="222" spans="3:9" x14ac:dyDescent="0.25">
      <c r="C222">
        <v>108.5</v>
      </c>
      <c r="D222">
        <v>0.99577134847640991</v>
      </c>
      <c r="E222">
        <v>0.20429831743240356</v>
      </c>
      <c r="F222">
        <v>0.20513558387756348</v>
      </c>
      <c r="G222">
        <v>0.87449520826339722</v>
      </c>
      <c r="H222">
        <v>2.1399354562163353E-2</v>
      </c>
      <c r="I222">
        <v>2.1233431994915009E-2</v>
      </c>
    </row>
    <row r="223" spans="3:9" x14ac:dyDescent="0.25">
      <c r="C223">
        <v>109</v>
      </c>
      <c r="D223">
        <v>0.99528664350509644</v>
      </c>
      <c r="E223">
        <v>0.21067236363887787</v>
      </c>
      <c r="F223">
        <v>0.21162682771682739</v>
      </c>
      <c r="G223">
        <v>0.89362704753875732</v>
      </c>
      <c r="H223">
        <v>2.4025110527873039E-2</v>
      </c>
      <c r="I223">
        <v>2.3796331137418747E-2</v>
      </c>
    </row>
    <row r="224" spans="3:9" x14ac:dyDescent="0.25">
      <c r="C224">
        <v>109.5</v>
      </c>
      <c r="D224">
        <v>0.99553292989730835</v>
      </c>
      <c r="E224">
        <v>0.2145988792181015</v>
      </c>
      <c r="F224">
        <v>0.21552693843841553</v>
      </c>
      <c r="G224">
        <v>0.89559751749038696</v>
      </c>
      <c r="H224">
        <v>2.5339465588331223E-2</v>
      </c>
      <c r="I224">
        <v>2.5199072435498238E-2</v>
      </c>
    </row>
    <row r="225" spans="3:9" x14ac:dyDescent="0.25">
      <c r="C225">
        <v>110</v>
      </c>
      <c r="D225">
        <v>0.99464070796966553</v>
      </c>
      <c r="E225">
        <v>0.22037182748317719</v>
      </c>
      <c r="F225">
        <v>0.22152650356292725</v>
      </c>
      <c r="G225">
        <v>0.90749651193618774</v>
      </c>
      <c r="H225">
        <v>2.9023535549640656E-2</v>
      </c>
      <c r="I225">
        <v>2.8982287272810936E-2</v>
      </c>
    </row>
    <row r="226" spans="3:9" x14ac:dyDescent="0.25">
      <c r="C226">
        <v>110.5</v>
      </c>
      <c r="D226">
        <v>0.99384385347366333</v>
      </c>
      <c r="E226">
        <v>0.2258906364440918</v>
      </c>
      <c r="F226">
        <v>0.22726432979106903</v>
      </c>
      <c r="G226">
        <v>0.91688817739486694</v>
      </c>
      <c r="H226">
        <v>3.1319968402385712E-2</v>
      </c>
      <c r="I226">
        <v>3.1384091824293137E-2</v>
      </c>
    </row>
    <row r="227" spans="3:9" x14ac:dyDescent="0.25">
      <c r="C227">
        <v>111</v>
      </c>
      <c r="D227">
        <v>0.99260437488555908</v>
      </c>
      <c r="E227">
        <v>0.23333762586116791</v>
      </c>
      <c r="F227">
        <v>0.23504473268985748</v>
      </c>
      <c r="G227">
        <v>0.91834050416946411</v>
      </c>
      <c r="H227">
        <v>3.5786516964435577E-2</v>
      </c>
      <c r="I227">
        <v>3.5921338945627213E-2</v>
      </c>
    </row>
    <row r="228" spans="3:9" x14ac:dyDescent="0.25">
      <c r="C228">
        <v>111.5</v>
      </c>
      <c r="D228">
        <v>0.99204277992248535</v>
      </c>
      <c r="E228">
        <v>0.2398095428943634</v>
      </c>
      <c r="F228">
        <v>0.24171175062656403</v>
      </c>
      <c r="G228">
        <v>0.91375583410263062</v>
      </c>
      <c r="H228">
        <v>3.8354422897100449E-2</v>
      </c>
      <c r="I228">
        <v>3.8618650287389755E-2</v>
      </c>
    </row>
    <row r="229" spans="3:9" x14ac:dyDescent="0.25">
      <c r="C229">
        <v>112</v>
      </c>
      <c r="D229">
        <v>0.99102938175201416</v>
      </c>
      <c r="E229">
        <v>0.24741272628307343</v>
      </c>
      <c r="F229">
        <v>0.24964435398578644</v>
      </c>
      <c r="G229">
        <v>0.92938685417175293</v>
      </c>
      <c r="H229">
        <v>4.2988862842321396E-2</v>
      </c>
      <c r="I229">
        <v>4.3424516916275024E-2</v>
      </c>
    </row>
    <row r="230" spans="3:9" x14ac:dyDescent="0.25">
      <c r="C230">
        <v>112.5</v>
      </c>
      <c r="D230">
        <v>0.98982584476470947</v>
      </c>
      <c r="E230">
        <v>0.2555103600025177</v>
      </c>
      <c r="F230">
        <v>0.25814506411552429</v>
      </c>
      <c r="G230">
        <v>0.92506015300750732</v>
      </c>
      <c r="H230">
        <v>4.5638538897037506E-2</v>
      </c>
      <c r="I230">
        <v>4.6264562755823135E-2</v>
      </c>
    </row>
    <row r="231" spans="3:9" x14ac:dyDescent="0.25">
      <c r="C231">
        <v>113</v>
      </c>
      <c r="D231">
        <v>0.98734480142593384</v>
      </c>
      <c r="E231">
        <v>0.26343357563018799</v>
      </c>
      <c r="F231">
        <v>0.26684507727622986</v>
      </c>
      <c r="G231">
        <v>0.93029826879501343</v>
      </c>
      <c r="H231">
        <v>5.0698351114988327E-2</v>
      </c>
      <c r="I231">
        <v>5.1652919501066208E-2</v>
      </c>
    </row>
    <row r="232" spans="3:9" x14ac:dyDescent="0.25">
      <c r="C232">
        <v>113.5</v>
      </c>
      <c r="D232">
        <v>0.98504537343978882</v>
      </c>
      <c r="E232">
        <v>0.27083340287208557</v>
      </c>
      <c r="F232">
        <v>0.27498218417167664</v>
      </c>
      <c r="G232">
        <v>0.93056309223175049</v>
      </c>
      <c r="H232">
        <v>5.4684281349182129E-2</v>
      </c>
      <c r="I232">
        <v>5.5838759988546371E-2</v>
      </c>
    </row>
    <row r="233" spans="3:9" x14ac:dyDescent="0.25">
      <c r="C233">
        <v>114</v>
      </c>
      <c r="D233">
        <v>0.9826233983039856</v>
      </c>
      <c r="E233">
        <v>0.27814647555351257</v>
      </c>
      <c r="F233">
        <v>0.28312462568283081</v>
      </c>
      <c r="G233">
        <v>0.93105900287628174</v>
      </c>
      <c r="H233">
        <v>5.8645259588956833E-2</v>
      </c>
      <c r="I233">
        <v>6.0118388384580612E-2</v>
      </c>
    </row>
    <row r="234" spans="3:9" x14ac:dyDescent="0.25">
      <c r="C234">
        <v>114.5</v>
      </c>
      <c r="D234">
        <v>0.98000490665435791</v>
      </c>
      <c r="E234">
        <v>0.2858366072177887</v>
      </c>
      <c r="F234">
        <v>0.29175132513046265</v>
      </c>
      <c r="G234">
        <v>0.92411571741104126</v>
      </c>
      <c r="H234">
        <v>6.2380604445934296E-2</v>
      </c>
      <c r="I234">
        <v>6.4226038753986359E-2</v>
      </c>
    </row>
    <row r="235" spans="3:9" x14ac:dyDescent="0.25">
      <c r="C235">
        <v>115</v>
      </c>
      <c r="D235">
        <v>0.97707921266555786</v>
      </c>
      <c r="E235">
        <v>0.29275417327880859</v>
      </c>
      <c r="F235">
        <v>0.29974070191383362</v>
      </c>
      <c r="G235">
        <v>0.92705672979354858</v>
      </c>
      <c r="H235">
        <v>6.5843366086483002E-2</v>
      </c>
      <c r="I235">
        <v>6.810857355594635E-2</v>
      </c>
    </row>
    <row r="236" spans="3:9" x14ac:dyDescent="0.25">
      <c r="C236">
        <v>115.5</v>
      </c>
      <c r="D236">
        <v>0.97347360849380493</v>
      </c>
      <c r="E236">
        <v>0.30006900429725647</v>
      </c>
      <c r="F236">
        <v>0.30836659669876099</v>
      </c>
      <c r="G236">
        <v>0.92373353242874146</v>
      </c>
      <c r="H236">
        <v>6.9645211100578308E-2</v>
      </c>
      <c r="I236">
        <v>7.2283618152141571E-2</v>
      </c>
    </row>
    <row r="237" spans="3:9" x14ac:dyDescent="0.25">
      <c r="C237">
        <v>116</v>
      </c>
      <c r="D237">
        <v>0.97071129083633423</v>
      </c>
      <c r="E237">
        <v>0.30618184804916382</v>
      </c>
      <c r="F237">
        <v>0.31562840938568115</v>
      </c>
      <c r="G237">
        <v>0.91632986068725586</v>
      </c>
      <c r="H237">
        <v>7.343088835477829E-2</v>
      </c>
      <c r="I237">
        <v>7.6779775321483612E-2</v>
      </c>
    </row>
    <row r="238" spans="3:9" x14ac:dyDescent="0.25">
      <c r="C238">
        <v>116.5</v>
      </c>
      <c r="D238">
        <v>0.966033935546875</v>
      </c>
      <c r="E238">
        <v>0.31340685486793518</v>
      </c>
      <c r="F238">
        <v>0.32462620735168457</v>
      </c>
      <c r="G238">
        <v>0.9195745587348938</v>
      </c>
      <c r="H238">
        <v>7.7419310808181763E-2</v>
      </c>
      <c r="I238">
        <v>8.1205561757087708E-2</v>
      </c>
    </row>
    <row r="239" spans="3:9" x14ac:dyDescent="0.25">
      <c r="C239">
        <v>117</v>
      </c>
      <c r="D239">
        <v>0.96181493997573853</v>
      </c>
      <c r="E239">
        <v>0.32025489211082458</v>
      </c>
      <c r="F239">
        <v>0.33323812484741211</v>
      </c>
      <c r="G239">
        <v>0.90749502182006836</v>
      </c>
      <c r="H239">
        <v>8.0404274165630341E-2</v>
      </c>
      <c r="I239">
        <v>8.4989048540592194E-2</v>
      </c>
    </row>
    <row r="240" spans="3:9" x14ac:dyDescent="0.25">
      <c r="C240">
        <v>117.5</v>
      </c>
      <c r="D240">
        <v>0.9564555287361145</v>
      </c>
      <c r="E240">
        <v>0.32638263702392578</v>
      </c>
      <c r="F240">
        <v>0.34152939915657043</v>
      </c>
      <c r="G240">
        <v>0.90859854221343994</v>
      </c>
      <c r="H240">
        <v>8.4416352212429047E-2</v>
      </c>
      <c r="I240">
        <v>8.9688941836357117E-2</v>
      </c>
    </row>
    <row r="241" spans="3:9" x14ac:dyDescent="0.25">
      <c r="C241">
        <v>118</v>
      </c>
      <c r="D241">
        <v>0.9514738917350769</v>
      </c>
      <c r="E241">
        <v>0.33173206448554993</v>
      </c>
      <c r="F241">
        <v>0.34898561239242554</v>
      </c>
      <c r="G241">
        <v>0.89938759803771973</v>
      </c>
      <c r="H241">
        <v>8.6635708808898926E-2</v>
      </c>
      <c r="I241">
        <v>9.2707410454750061E-2</v>
      </c>
    </row>
    <row r="242" spans="3:9" x14ac:dyDescent="0.25">
      <c r="C242">
        <v>118.5</v>
      </c>
      <c r="D242">
        <v>0.94728678464889526</v>
      </c>
      <c r="E242">
        <v>0.33519855141639709</v>
      </c>
      <c r="F242">
        <v>0.35429427027702332</v>
      </c>
      <c r="G242">
        <v>0.88657230138778687</v>
      </c>
      <c r="H242">
        <v>8.7858110666275024E-2</v>
      </c>
      <c r="I242">
        <v>9.4879873096942902E-2</v>
      </c>
    </row>
    <row r="243" spans="3:9" x14ac:dyDescent="0.25">
      <c r="C243">
        <v>119</v>
      </c>
      <c r="D243">
        <v>0.93981832265853882</v>
      </c>
      <c r="E243">
        <v>0.33705019950866699</v>
      </c>
      <c r="F243">
        <v>0.35916036367416382</v>
      </c>
      <c r="G243">
        <v>0.87592488527297974</v>
      </c>
      <c r="H243">
        <v>8.8748551905155182E-2</v>
      </c>
      <c r="I243">
        <v>9.6912644803524017E-2</v>
      </c>
    </row>
    <row r="244" spans="3:9" x14ac:dyDescent="0.25">
      <c r="C244">
        <v>119.5</v>
      </c>
      <c r="D244">
        <v>0.93233340978622437</v>
      </c>
      <c r="E244">
        <v>0.33670774102210999</v>
      </c>
      <c r="F244">
        <v>0.36174112558364868</v>
      </c>
      <c r="G244">
        <v>0.86486560106277466</v>
      </c>
      <c r="H244">
        <v>9.0072102844715118E-2</v>
      </c>
      <c r="I244">
        <v>9.9379457533359528E-2</v>
      </c>
    </row>
    <row r="245" spans="3:9" x14ac:dyDescent="0.25">
      <c r="C245">
        <v>120</v>
      </c>
      <c r="D245">
        <v>0.92400264739990234</v>
      </c>
      <c r="E245">
        <v>0.33422264456748962</v>
      </c>
      <c r="F245">
        <v>0.36243888735771179</v>
      </c>
      <c r="G245">
        <v>0.84560906887054443</v>
      </c>
      <c r="H245">
        <v>8.8781394064426422E-2</v>
      </c>
      <c r="I245">
        <v>9.9451012909412384E-2</v>
      </c>
    </row>
    <row r="246" spans="3:9" x14ac:dyDescent="0.25">
      <c r="C246">
        <v>120.5</v>
      </c>
      <c r="D246">
        <v>0.91356891393661499</v>
      </c>
      <c r="E246">
        <v>0.33002549409866333</v>
      </c>
      <c r="F246">
        <v>0.36212006211280823</v>
      </c>
      <c r="G246">
        <v>0.82576102018356323</v>
      </c>
      <c r="H246">
        <v>8.9275933802127838E-2</v>
      </c>
      <c r="I246">
        <v>0.10170315951108932</v>
      </c>
    </row>
    <row r="247" spans="3:9" x14ac:dyDescent="0.25">
      <c r="C247">
        <v>121</v>
      </c>
      <c r="D247">
        <v>0.90479588508605957</v>
      </c>
      <c r="E247">
        <v>0.32354706525802612</v>
      </c>
      <c r="F247">
        <v>0.35861623287200928</v>
      </c>
      <c r="G247">
        <v>0.8005300760269165</v>
      </c>
      <c r="H247">
        <v>8.5340037941932678E-2</v>
      </c>
      <c r="I247">
        <v>9.9058046936988831E-2</v>
      </c>
    </row>
    <row r="248" spans="3:9" x14ac:dyDescent="0.25">
      <c r="C248">
        <v>121.5</v>
      </c>
      <c r="D248">
        <v>0.89382106065750122</v>
      </c>
      <c r="E248">
        <v>0.3177756667137146</v>
      </c>
      <c r="F248">
        <v>0.35666704177856445</v>
      </c>
      <c r="G248">
        <v>0.78070509433746338</v>
      </c>
      <c r="H248">
        <v>8.3604462444782257E-2</v>
      </c>
      <c r="I248">
        <v>9.8816238343715668E-2</v>
      </c>
    </row>
    <row r="249" spans="3:9" x14ac:dyDescent="0.25">
      <c r="C249">
        <v>122</v>
      </c>
      <c r="D249">
        <v>0.8801720142364502</v>
      </c>
      <c r="E249">
        <v>0.30694052577018738</v>
      </c>
      <c r="F249">
        <v>0.35011985898017883</v>
      </c>
      <c r="G249">
        <v>0.73743927478790283</v>
      </c>
      <c r="H249">
        <v>7.8264676034450531E-2</v>
      </c>
      <c r="I249">
        <v>9.5509357750415802E-2</v>
      </c>
    </row>
    <row r="250" spans="3:9" x14ac:dyDescent="0.25">
      <c r="C250">
        <v>122.5</v>
      </c>
      <c r="D250">
        <v>0.86612695455551147</v>
      </c>
      <c r="E250">
        <v>0.29724350571632385</v>
      </c>
      <c r="F250">
        <v>0.34478920698165894</v>
      </c>
      <c r="G250">
        <v>0.70421642065048218</v>
      </c>
      <c r="H250">
        <v>7.5388520956039429E-2</v>
      </c>
      <c r="I250">
        <v>9.4659283757209778E-2</v>
      </c>
    </row>
    <row r="251" spans="3:9" x14ac:dyDescent="0.25">
      <c r="C251">
        <v>123</v>
      </c>
      <c r="D251">
        <v>0.84940963983535767</v>
      </c>
      <c r="E251">
        <v>0.28482481837272644</v>
      </c>
      <c r="F251">
        <v>0.33717262744903564</v>
      </c>
      <c r="G251">
        <v>0.64186757802963257</v>
      </c>
      <c r="H251">
        <v>6.7810989916324615E-2</v>
      </c>
      <c r="I251">
        <v>8.9141190052032471E-2</v>
      </c>
    </row>
    <row r="252" spans="3:9" x14ac:dyDescent="0.25">
      <c r="C252">
        <v>123.5</v>
      </c>
      <c r="D252">
        <v>0.8321869969367981</v>
      </c>
      <c r="E252">
        <v>0.27193030714988708</v>
      </c>
      <c r="F252">
        <v>0.32898497581481934</v>
      </c>
      <c r="G252">
        <v>0.57560348510742188</v>
      </c>
      <c r="H252">
        <v>6.2218863517045975E-2</v>
      </c>
      <c r="I252">
        <v>8.6298085749149323E-2</v>
      </c>
    </row>
    <row r="253" spans="3:9" x14ac:dyDescent="0.25">
      <c r="C253">
        <v>124</v>
      </c>
      <c r="D253">
        <v>0.81111001968383789</v>
      </c>
      <c r="E253">
        <v>0.25554686784744263</v>
      </c>
      <c r="F253">
        <v>0.31756407022476196</v>
      </c>
      <c r="G253">
        <v>0.47927525639533997</v>
      </c>
      <c r="H253">
        <v>5.2485901862382889E-2</v>
      </c>
      <c r="I253">
        <v>7.8970283269882202E-2</v>
      </c>
    </row>
    <row r="254" spans="3:9" x14ac:dyDescent="0.25">
      <c r="C254">
        <v>124.5</v>
      </c>
      <c r="D254">
        <v>0.79254615306854248</v>
      </c>
      <c r="E254">
        <v>0.24114717543125153</v>
      </c>
      <c r="F254">
        <v>0.30707246065139771</v>
      </c>
      <c r="G254">
        <v>0.3883834183216095</v>
      </c>
      <c r="H254">
        <v>4.4609013944864273E-2</v>
      </c>
      <c r="I254">
        <v>7.3622360825538635E-2</v>
      </c>
    </row>
    <row r="255" spans="3:9" x14ac:dyDescent="0.25">
      <c r="C255">
        <v>125</v>
      </c>
      <c r="D255">
        <v>0.77690362930297852</v>
      </c>
      <c r="E255">
        <v>0.22671794891357422</v>
      </c>
      <c r="F255">
        <v>0.29475638270378113</v>
      </c>
      <c r="G255">
        <v>0.26287570595741272</v>
      </c>
      <c r="H255">
        <v>3.4308340400457382E-2</v>
      </c>
      <c r="I255">
        <v>6.5623223781585693E-2</v>
      </c>
    </row>
    <row r="256" spans="3:9" x14ac:dyDescent="0.25">
      <c r="C256">
        <v>125.5</v>
      </c>
      <c r="D256">
        <v>0.77184849977493286</v>
      </c>
      <c r="E256">
        <v>0.21764028072357178</v>
      </c>
      <c r="F256">
        <v>0.28478130698204041</v>
      </c>
      <c r="G256">
        <v>0.21613408625125885</v>
      </c>
      <c r="H256">
        <v>2.9781360179185867E-2</v>
      </c>
      <c r="I256">
        <v>6.1054743826389313E-2</v>
      </c>
    </row>
    <row r="257" spans="3:9" x14ac:dyDescent="0.25">
      <c r="C257">
        <v>126</v>
      </c>
      <c r="D257">
        <v>0.78409755229949951</v>
      </c>
      <c r="E257">
        <v>0.21458427608013153</v>
      </c>
      <c r="F257">
        <v>0.27619099617004395</v>
      </c>
      <c r="G257">
        <v>0.22361011803150177</v>
      </c>
      <c r="H257">
        <v>3.005542978644371E-2</v>
      </c>
      <c r="I257">
        <v>5.897807702422142E-2</v>
      </c>
    </row>
    <row r="258" spans="3:9" x14ac:dyDescent="0.25">
      <c r="C258">
        <v>126.5</v>
      </c>
      <c r="D258">
        <v>0.81894314289093018</v>
      </c>
      <c r="E258">
        <v>0.22214514017105103</v>
      </c>
      <c r="F258">
        <v>0.27336105704307556</v>
      </c>
      <c r="G258">
        <v>0.31664526462554932</v>
      </c>
      <c r="H258">
        <v>3.7139486521482468E-2</v>
      </c>
      <c r="I258">
        <v>6.110120564699173E-2</v>
      </c>
    </row>
    <row r="259" spans="3:9" x14ac:dyDescent="0.25">
      <c r="C259">
        <v>127</v>
      </c>
      <c r="D259">
        <v>0.85428428649902344</v>
      </c>
      <c r="E259">
        <v>0.23199272155761719</v>
      </c>
      <c r="F259">
        <v>0.27327308058738708</v>
      </c>
      <c r="G259">
        <v>0.43377891182899475</v>
      </c>
      <c r="H259">
        <v>4.5516688376665115E-2</v>
      </c>
      <c r="I259">
        <v>6.482822448015213E-2</v>
      </c>
    </row>
    <row r="260" spans="3:9" x14ac:dyDescent="0.25">
      <c r="C260">
        <v>127.5</v>
      </c>
      <c r="D260">
        <v>0.89699381589889526</v>
      </c>
      <c r="E260">
        <v>0.25028514862060547</v>
      </c>
      <c r="F260">
        <v>0.28044965863227844</v>
      </c>
      <c r="G260">
        <v>0.58476179838180542</v>
      </c>
      <c r="H260">
        <v>5.7987533509731293E-2</v>
      </c>
      <c r="I260">
        <v>7.2931118309497833E-2</v>
      </c>
    </row>
    <row r="261" spans="3:9" x14ac:dyDescent="0.25">
      <c r="C261">
        <v>128</v>
      </c>
      <c r="D261">
        <v>0.92995482683181763</v>
      </c>
      <c r="E261">
        <v>0.26831948757171631</v>
      </c>
      <c r="F261">
        <v>0.28972786664962769</v>
      </c>
      <c r="G261">
        <v>0.681540846824646</v>
      </c>
      <c r="H261">
        <v>6.6666513681411743E-2</v>
      </c>
      <c r="I261">
        <v>7.818574458360672E-2</v>
      </c>
    </row>
    <row r="262" spans="3:9" x14ac:dyDescent="0.25">
      <c r="C262">
        <v>128.5</v>
      </c>
      <c r="D262">
        <v>0.95577949285507202</v>
      </c>
      <c r="E262">
        <v>0.28897061944007874</v>
      </c>
      <c r="F262">
        <v>0.3032279908657074</v>
      </c>
      <c r="G262">
        <v>0.78055846691131592</v>
      </c>
      <c r="H262">
        <v>7.7613666653633118E-2</v>
      </c>
      <c r="I262">
        <v>8.5786446928977966E-2</v>
      </c>
    </row>
    <row r="263" spans="3:9" x14ac:dyDescent="0.25">
      <c r="C263">
        <v>129</v>
      </c>
      <c r="D263">
        <v>0.97133529186248779</v>
      </c>
      <c r="E263">
        <v>0.30615833401679993</v>
      </c>
      <c r="F263">
        <v>0.31588071584701538</v>
      </c>
      <c r="G263">
        <v>0.83915793895721436</v>
      </c>
      <c r="H263">
        <v>8.5019432008266449E-2</v>
      </c>
      <c r="I263">
        <v>9.10029336810112E-2</v>
      </c>
    </row>
    <row r="264" spans="3:9" x14ac:dyDescent="0.25">
      <c r="C264">
        <v>129.5</v>
      </c>
      <c r="D264">
        <v>0.98101329803466797</v>
      </c>
      <c r="E264">
        <v>0.32324445247650146</v>
      </c>
      <c r="F264">
        <v>0.33003321290016174</v>
      </c>
      <c r="G264">
        <v>0.8815045952796936</v>
      </c>
      <c r="H264">
        <v>9.331318736076355E-2</v>
      </c>
      <c r="I264">
        <v>9.7792051732540131E-2</v>
      </c>
    </row>
    <row r="265" spans="3:9" x14ac:dyDescent="0.25">
      <c r="C265">
        <v>130</v>
      </c>
      <c r="D265">
        <v>0.98573142290115356</v>
      </c>
      <c r="E265">
        <v>0.33667361736297607</v>
      </c>
      <c r="F265">
        <v>0.34196504950523376</v>
      </c>
      <c r="G265">
        <v>0.90626853704452515</v>
      </c>
      <c r="H265">
        <v>9.9276229739189148E-2</v>
      </c>
      <c r="I265">
        <v>0.1028374508023262</v>
      </c>
    </row>
    <row r="266" spans="3:9" x14ac:dyDescent="0.25">
      <c r="C266">
        <v>130.5</v>
      </c>
      <c r="D266">
        <v>0.98815399408340454</v>
      </c>
      <c r="E266">
        <v>0.34949761629104614</v>
      </c>
      <c r="F266">
        <v>0.354034423828125</v>
      </c>
      <c r="G266">
        <v>0.92487925291061401</v>
      </c>
      <c r="H266">
        <v>0.10604923218488693</v>
      </c>
      <c r="I266">
        <v>0.10908328741788864</v>
      </c>
    </row>
    <row r="267" spans="3:9" x14ac:dyDescent="0.25">
      <c r="C267">
        <v>131</v>
      </c>
      <c r="D267">
        <v>0.98936808109283447</v>
      </c>
      <c r="E267">
        <v>0.35974705219268799</v>
      </c>
      <c r="F267">
        <v>0.36389896273612976</v>
      </c>
      <c r="G267">
        <v>0.93754053115844727</v>
      </c>
      <c r="H267">
        <v>0.11017242074012756</v>
      </c>
      <c r="I267">
        <v>0.11281917989253998</v>
      </c>
    </row>
    <row r="268" spans="3:9" x14ac:dyDescent="0.25">
      <c r="C268">
        <v>131.5</v>
      </c>
      <c r="D268">
        <v>0.98951119184494019</v>
      </c>
      <c r="E268">
        <v>0.37110123038291931</v>
      </c>
      <c r="F268">
        <v>0.37529337406158447</v>
      </c>
      <c r="G268">
        <v>0.94508308172225952</v>
      </c>
      <c r="H268">
        <v>0.11562100797891617</v>
      </c>
      <c r="I268">
        <v>0.11816409230232239</v>
      </c>
    </row>
    <row r="269" spans="3:9" x14ac:dyDescent="0.25">
      <c r="C269">
        <v>132</v>
      </c>
      <c r="D269">
        <v>0.99015796184539795</v>
      </c>
      <c r="E269">
        <v>0.37951713800430298</v>
      </c>
      <c r="F269">
        <v>0.38349902629852295</v>
      </c>
      <c r="G269">
        <v>0.95320707559585571</v>
      </c>
      <c r="H269">
        <v>0.11850257962942123</v>
      </c>
      <c r="I269">
        <v>0.12076558917760849</v>
      </c>
    </row>
    <row r="270" spans="3:9" x14ac:dyDescent="0.25">
      <c r="C270">
        <v>132.5</v>
      </c>
      <c r="D270">
        <v>0.98990285396575928</v>
      </c>
      <c r="E270">
        <v>0.39020082354545593</v>
      </c>
      <c r="F270">
        <v>0.39436522126197815</v>
      </c>
      <c r="G270">
        <v>0.96247619390487671</v>
      </c>
      <c r="H270">
        <v>0.12385638803243637</v>
      </c>
      <c r="I270">
        <v>0.12602907419204712</v>
      </c>
    </row>
    <row r="271" spans="3:9" x14ac:dyDescent="0.25">
      <c r="C271">
        <v>133</v>
      </c>
      <c r="D271">
        <v>0.98935955762863159</v>
      </c>
      <c r="E271">
        <v>0.39967921376228333</v>
      </c>
      <c r="F271">
        <v>0.40413713455200195</v>
      </c>
      <c r="G271">
        <v>0.96241170167922974</v>
      </c>
      <c r="H271">
        <v>0.12670846283435822</v>
      </c>
      <c r="I271">
        <v>0.12890467047691345</v>
      </c>
    </row>
    <row r="272" spans="3:9" x14ac:dyDescent="0.25">
      <c r="C272">
        <v>133.5</v>
      </c>
      <c r="D272">
        <v>0.98861545324325562</v>
      </c>
      <c r="E272">
        <v>0.41094613075256348</v>
      </c>
      <c r="F272">
        <v>0.41586130857467651</v>
      </c>
      <c r="G272">
        <v>0.96471762657165527</v>
      </c>
      <c r="H272">
        <v>0.12966226041316986</v>
      </c>
      <c r="I272">
        <v>0.13203164935112</v>
      </c>
    </row>
    <row r="273" spans="3:9" x14ac:dyDescent="0.25">
      <c r="C273">
        <v>134</v>
      </c>
      <c r="D273">
        <v>0.98794567584991455</v>
      </c>
      <c r="E273">
        <v>0.42042192816734314</v>
      </c>
      <c r="F273">
        <v>0.42569014430046082</v>
      </c>
      <c r="G273">
        <v>0.96854102611541748</v>
      </c>
      <c r="H273">
        <v>0.13349659740924835</v>
      </c>
      <c r="I273">
        <v>0.13581207394599915</v>
      </c>
    </row>
    <row r="274" spans="3:9" x14ac:dyDescent="0.25">
      <c r="C274">
        <v>134.5</v>
      </c>
      <c r="D274">
        <v>0.98734486103057861</v>
      </c>
      <c r="E274">
        <v>0.43325424194335938</v>
      </c>
      <c r="F274">
        <v>0.43896251916885376</v>
      </c>
      <c r="G274">
        <v>0.96954184770584106</v>
      </c>
      <c r="H274">
        <v>0.13940124213695526</v>
      </c>
      <c r="I274">
        <v>0.14191591739654541</v>
      </c>
    </row>
    <row r="275" spans="3:9" x14ac:dyDescent="0.25">
      <c r="C275">
        <v>135</v>
      </c>
      <c r="D275">
        <v>0.98675036430358887</v>
      </c>
      <c r="E275">
        <v>0.44464844465255737</v>
      </c>
      <c r="F275">
        <v>0.45072481036186218</v>
      </c>
      <c r="G275">
        <v>0.97326236963272095</v>
      </c>
      <c r="H275">
        <v>0.14408010244369507</v>
      </c>
      <c r="I275">
        <v>0.14653554558753967</v>
      </c>
    </row>
    <row r="276" spans="3:9" x14ac:dyDescent="0.25">
      <c r="C276">
        <v>135.5</v>
      </c>
      <c r="D276">
        <v>0.98654395341873169</v>
      </c>
      <c r="E276">
        <v>0.45854628086090088</v>
      </c>
      <c r="F276">
        <v>0.46490994095802307</v>
      </c>
      <c r="G276">
        <v>0.97339999675750732</v>
      </c>
      <c r="H276">
        <v>0.15071091055870056</v>
      </c>
      <c r="I276">
        <v>0.15330252051353455</v>
      </c>
    </row>
    <row r="277" spans="3:9" x14ac:dyDescent="0.25">
      <c r="C277">
        <v>136</v>
      </c>
      <c r="D277">
        <v>0.98611634969711304</v>
      </c>
      <c r="E277">
        <v>0.47190627455711365</v>
      </c>
      <c r="F277">
        <v>0.47863948345184326</v>
      </c>
      <c r="G277">
        <v>0.97583693265914917</v>
      </c>
      <c r="H277">
        <v>0.1578490287065506</v>
      </c>
      <c r="I277">
        <v>0.16050931811332703</v>
      </c>
    </row>
    <row r="278" spans="3:9" x14ac:dyDescent="0.25">
      <c r="C278">
        <v>136.5</v>
      </c>
      <c r="D278">
        <v>0.98606818914413452</v>
      </c>
      <c r="E278">
        <v>0.48783615231513977</v>
      </c>
      <c r="F278">
        <v>0.49476739764213562</v>
      </c>
      <c r="G278">
        <v>0.97784817218780518</v>
      </c>
      <c r="H278">
        <v>0.16759033501148224</v>
      </c>
      <c r="I278">
        <v>0.17022374272346497</v>
      </c>
    </row>
    <row r="279" spans="3:9" x14ac:dyDescent="0.25">
      <c r="C279">
        <v>137</v>
      </c>
      <c r="D279">
        <v>0.9855644702911377</v>
      </c>
      <c r="E279">
        <v>0.50514429807662964</v>
      </c>
      <c r="F279">
        <v>0.51261252164840698</v>
      </c>
      <c r="G279">
        <v>0.97708827257156372</v>
      </c>
      <c r="H279">
        <v>0.17642596364021301</v>
      </c>
      <c r="I279">
        <v>0.17937959730625153</v>
      </c>
    </row>
    <row r="280" spans="3:9" x14ac:dyDescent="0.25">
      <c r="C280">
        <v>137.5</v>
      </c>
      <c r="D280">
        <v>0.98528307676315308</v>
      </c>
      <c r="E280">
        <v>0.52390778064727783</v>
      </c>
      <c r="F280">
        <v>0.53179436922073364</v>
      </c>
      <c r="G280">
        <v>0.97746056318283081</v>
      </c>
      <c r="H280">
        <v>0.18832974135875702</v>
      </c>
      <c r="I280">
        <v>0.19148977100849152</v>
      </c>
    </row>
    <row r="281" spans="3:9" x14ac:dyDescent="0.25">
      <c r="C281">
        <v>138</v>
      </c>
      <c r="D281">
        <v>0.9848065972328186</v>
      </c>
      <c r="E281">
        <v>0.54527390003204346</v>
      </c>
      <c r="F281">
        <v>0.55376005172729492</v>
      </c>
      <c r="G281">
        <v>0.97718894481658936</v>
      </c>
      <c r="H281">
        <v>0.20088531076908112</v>
      </c>
      <c r="I281">
        <v>0.20437696576118469</v>
      </c>
    </row>
    <row r="282" spans="3:9" x14ac:dyDescent="0.25">
      <c r="C282">
        <v>138.5</v>
      </c>
      <c r="D282">
        <v>0.98342126607894897</v>
      </c>
      <c r="E282">
        <v>0.56777018308639526</v>
      </c>
      <c r="F282">
        <v>0.57740175724029541</v>
      </c>
      <c r="G282">
        <v>0.97582077980041504</v>
      </c>
      <c r="H282">
        <v>0.21346011757850647</v>
      </c>
      <c r="I282">
        <v>0.21743033826351166</v>
      </c>
    </row>
    <row r="283" spans="3:9" x14ac:dyDescent="0.25">
      <c r="C283">
        <v>139</v>
      </c>
      <c r="D283">
        <v>0.98218351602554321</v>
      </c>
      <c r="E283">
        <v>0.59399044513702393</v>
      </c>
      <c r="F283">
        <v>0.60491865873336792</v>
      </c>
      <c r="G283">
        <v>0.97328048944473267</v>
      </c>
      <c r="H283">
        <v>0.23033455014228821</v>
      </c>
      <c r="I283">
        <v>0.23519209027290344</v>
      </c>
    </row>
    <row r="284" spans="3:9" x14ac:dyDescent="0.25">
      <c r="C284">
        <v>139.5</v>
      </c>
      <c r="D284">
        <v>0.98033857345581055</v>
      </c>
      <c r="E284">
        <v>0.61915683746337891</v>
      </c>
      <c r="F284">
        <v>0.63170355558395386</v>
      </c>
      <c r="G284">
        <v>0.97281140089035034</v>
      </c>
      <c r="H284">
        <v>0.24640017747879028</v>
      </c>
      <c r="I284">
        <v>0.2519354522228241</v>
      </c>
    </row>
    <row r="285" spans="3:9" x14ac:dyDescent="0.25">
      <c r="C285">
        <v>140</v>
      </c>
      <c r="D285">
        <v>0.97754061222076416</v>
      </c>
      <c r="E285">
        <v>0.64611595869064331</v>
      </c>
      <c r="F285">
        <v>0.66117852926254272</v>
      </c>
      <c r="G285">
        <v>0.96795773506164551</v>
      </c>
      <c r="H285">
        <v>0.26419422030448914</v>
      </c>
      <c r="I285">
        <v>0.27118518948554993</v>
      </c>
    </row>
    <row r="286" spans="3:9" x14ac:dyDescent="0.25">
      <c r="C286">
        <v>140.5</v>
      </c>
      <c r="D286">
        <v>0.97548627853393555</v>
      </c>
      <c r="E286">
        <v>0.67557322978973389</v>
      </c>
      <c r="F286">
        <v>0.69288408756256104</v>
      </c>
      <c r="G286">
        <v>0.96482056379318237</v>
      </c>
      <c r="H286">
        <v>0.28197500109672546</v>
      </c>
      <c r="I286">
        <v>0.29033958911895752</v>
      </c>
    </row>
    <row r="287" spans="3:9" x14ac:dyDescent="0.25">
      <c r="C287">
        <v>141</v>
      </c>
      <c r="D287">
        <v>0.97260266542434692</v>
      </c>
      <c r="E287">
        <v>0.70332378149032593</v>
      </c>
      <c r="F287">
        <v>0.72345930337905884</v>
      </c>
      <c r="G287">
        <v>0.96282970905303955</v>
      </c>
      <c r="H287">
        <v>0.30025291442871094</v>
      </c>
      <c r="I287">
        <v>0.30995699763298035</v>
      </c>
    </row>
    <row r="288" spans="3:9" x14ac:dyDescent="0.25">
      <c r="C288">
        <v>141.5</v>
      </c>
      <c r="D288">
        <v>0.96980690956115723</v>
      </c>
      <c r="E288">
        <v>0.73068499565124512</v>
      </c>
      <c r="F288">
        <v>0.75387030839920044</v>
      </c>
      <c r="G288">
        <v>0.95897567272186279</v>
      </c>
      <c r="H288">
        <v>0.31752610206604004</v>
      </c>
      <c r="I288">
        <v>0.3290102481842041</v>
      </c>
    </row>
    <row r="289" spans="3:9" x14ac:dyDescent="0.25">
      <c r="C289">
        <v>142</v>
      </c>
      <c r="D289">
        <v>0.96669453382492065</v>
      </c>
      <c r="E289">
        <v>0.75703853368759155</v>
      </c>
      <c r="F289">
        <v>0.78361564874649048</v>
      </c>
      <c r="G289">
        <v>0.9556308388710022</v>
      </c>
      <c r="H289">
        <v>0.33658170700073242</v>
      </c>
      <c r="I289">
        <v>0.3499634861946106</v>
      </c>
    </row>
    <row r="290" spans="3:9" x14ac:dyDescent="0.25">
      <c r="C290">
        <v>142.5</v>
      </c>
      <c r="D290">
        <v>0.96374028921127319</v>
      </c>
      <c r="E290">
        <v>0.78192645311355591</v>
      </c>
      <c r="F290">
        <v>0.81201666593551636</v>
      </c>
      <c r="G290">
        <v>0.9507564902305603</v>
      </c>
      <c r="H290">
        <v>0.35223934054374695</v>
      </c>
      <c r="I290">
        <v>0.36783105134963989</v>
      </c>
    </row>
    <row r="291" spans="3:9" x14ac:dyDescent="0.25">
      <c r="C291">
        <v>143</v>
      </c>
      <c r="D291">
        <v>0.96068233251571655</v>
      </c>
      <c r="E291">
        <v>0.80681270360946655</v>
      </c>
      <c r="F291">
        <v>0.84054893255233765</v>
      </c>
      <c r="G291">
        <v>0.94797569513320923</v>
      </c>
      <c r="H291">
        <v>0.36889082193374634</v>
      </c>
      <c r="I291">
        <v>0.3864513635635376</v>
      </c>
    </row>
    <row r="292" spans="3:9" x14ac:dyDescent="0.25">
      <c r="C292">
        <v>143.5</v>
      </c>
      <c r="D292">
        <v>0.95748525857925415</v>
      </c>
      <c r="E292">
        <v>0.82931995391845703</v>
      </c>
      <c r="F292">
        <v>0.86697655916213989</v>
      </c>
      <c r="G292">
        <v>0.94379234313964844</v>
      </c>
      <c r="H292">
        <v>0.38420578837394714</v>
      </c>
      <c r="I292">
        <v>0.40409991145133972</v>
      </c>
    </row>
    <row r="293" spans="3:9" x14ac:dyDescent="0.25">
      <c r="C293">
        <v>144</v>
      </c>
      <c r="D293">
        <v>0.95416122674942017</v>
      </c>
      <c r="E293">
        <v>0.85143202543258667</v>
      </c>
      <c r="F293">
        <v>0.89333409070968628</v>
      </c>
      <c r="G293">
        <v>0.93938279151916504</v>
      </c>
      <c r="H293">
        <v>0.40096175670623779</v>
      </c>
      <c r="I293">
        <v>0.42355307936668396</v>
      </c>
    </row>
    <row r="294" spans="3:9" x14ac:dyDescent="0.25">
      <c r="C294">
        <v>144.5</v>
      </c>
      <c r="D294">
        <v>0.95156407356262207</v>
      </c>
      <c r="E294">
        <v>0.87226253747940063</v>
      </c>
      <c r="F294">
        <v>0.9177701473236084</v>
      </c>
      <c r="G294">
        <v>0.93629401922225952</v>
      </c>
      <c r="H294">
        <v>0.41528654098510742</v>
      </c>
      <c r="I294">
        <v>0.44007605314254761</v>
      </c>
    </row>
    <row r="295" spans="3:9" x14ac:dyDescent="0.25">
      <c r="C295">
        <v>145</v>
      </c>
      <c r="D295">
        <v>0.94852936267852783</v>
      </c>
      <c r="E295">
        <v>0.89362162351608276</v>
      </c>
      <c r="F295">
        <v>0.94323325157165527</v>
      </c>
      <c r="G295">
        <v>0.93394654989242554</v>
      </c>
      <c r="H295">
        <v>0.43057665228843689</v>
      </c>
      <c r="I295">
        <v>0.45761018991470337</v>
      </c>
    </row>
    <row r="296" spans="3:9" x14ac:dyDescent="0.25">
      <c r="C296">
        <v>145.5</v>
      </c>
      <c r="D296">
        <v>0.94559687376022339</v>
      </c>
      <c r="E296">
        <v>0.91031575202941895</v>
      </c>
      <c r="F296">
        <v>0.96400779485702515</v>
      </c>
      <c r="G296">
        <v>0.92935436964035034</v>
      </c>
      <c r="H296">
        <v>0.44371232390403748</v>
      </c>
      <c r="I296">
        <v>0.47352972626686096</v>
      </c>
    </row>
    <row r="297" spans="3:9" x14ac:dyDescent="0.25">
      <c r="C297">
        <v>146</v>
      </c>
      <c r="D297">
        <v>0.94341260194778442</v>
      </c>
      <c r="E297">
        <v>0.92691725492477417</v>
      </c>
      <c r="F297">
        <v>0.98397111892700195</v>
      </c>
      <c r="G297">
        <v>0.9267352819442749</v>
      </c>
      <c r="H297">
        <v>0.4574911892414093</v>
      </c>
      <c r="I297">
        <v>0.48959869146347046</v>
      </c>
    </row>
    <row r="298" spans="3:9" x14ac:dyDescent="0.25">
      <c r="C298">
        <v>146.5</v>
      </c>
      <c r="D298">
        <v>0.94015413522720337</v>
      </c>
      <c r="E298">
        <v>0.93581342697143555</v>
      </c>
      <c r="F298">
        <v>0.99673366546630859</v>
      </c>
      <c r="G298">
        <v>0.9250372052192688</v>
      </c>
      <c r="H298">
        <v>0.46731147170066833</v>
      </c>
      <c r="I298">
        <v>0.501392662525177</v>
      </c>
    </row>
    <row r="299" spans="3:9" x14ac:dyDescent="0.25">
      <c r="C299">
        <v>147</v>
      </c>
      <c r="D299">
        <v>0.93824666738510132</v>
      </c>
      <c r="E299">
        <v>0.94324308633804321</v>
      </c>
      <c r="F299">
        <v>1.0068337917327881</v>
      </c>
      <c r="G299">
        <v>0.92191606760025024</v>
      </c>
      <c r="H299">
        <v>0.47702106833457947</v>
      </c>
      <c r="I299">
        <v>0.51324462890625</v>
      </c>
    </row>
    <row r="300" spans="3:9" x14ac:dyDescent="0.25">
      <c r="C300">
        <v>147.5</v>
      </c>
      <c r="D300">
        <v>0.93660432100296021</v>
      </c>
      <c r="E300">
        <v>0.94569581747055054</v>
      </c>
      <c r="F300">
        <v>1.0113884210586548</v>
      </c>
      <c r="G300">
        <v>0.91884458065032959</v>
      </c>
      <c r="H300">
        <v>0.48368895053863525</v>
      </c>
      <c r="I300">
        <v>0.52179574966430664</v>
      </c>
    </row>
    <row r="301" spans="3:9" x14ac:dyDescent="0.25">
      <c r="C301">
        <v>148</v>
      </c>
      <c r="D301">
        <v>0.93550962209701538</v>
      </c>
      <c r="E301">
        <v>0.94520479440689087</v>
      </c>
      <c r="F301">
        <v>1.0121637582778931</v>
      </c>
      <c r="G301">
        <v>0.91717541217803955</v>
      </c>
      <c r="H301">
        <v>0.48784282803535461</v>
      </c>
      <c r="I301">
        <v>0.52716273069381714</v>
      </c>
    </row>
    <row r="302" spans="3:9" x14ac:dyDescent="0.25">
      <c r="C302">
        <v>148.5</v>
      </c>
      <c r="D302">
        <v>0.93335795402526855</v>
      </c>
      <c r="E302">
        <v>0.93817394971847534</v>
      </c>
      <c r="F302">
        <v>1.0069721937179565</v>
      </c>
      <c r="G302">
        <v>0.91521745920181274</v>
      </c>
      <c r="H302">
        <v>0.48918256163597107</v>
      </c>
      <c r="I302">
        <v>0.529815673828125</v>
      </c>
    </row>
    <row r="303" spans="3:9" x14ac:dyDescent="0.25">
      <c r="C303">
        <v>149</v>
      </c>
      <c r="D303">
        <v>0.93247848749160767</v>
      </c>
      <c r="E303">
        <v>0.93092525005340576</v>
      </c>
      <c r="F303">
        <v>1.0002142190933228</v>
      </c>
      <c r="G303">
        <v>0.91376417875289917</v>
      </c>
      <c r="H303">
        <v>0.48938608169555664</v>
      </c>
      <c r="I303">
        <v>0.53073602914810181</v>
      </c>
    </row>
    <row r="304" spans="3:9" x14ac:dyDescent="0.25">
      <c r="C304">
        <v>149.5</v>
      </c>
      <c r="D304">
        <v>0.93130874633789063</v>
      </c>
      <c r="E304">
        <v>0.91747552156448364</v>
      </c>
      <c r="F304">
        <v>0.98711317777633667</v>
      </c>
      <c r="G304">
        <v>0.91173297166824341</v>
      </c>
      <c r="H304">
        <v>0.48634466528892517</v>
      </c>
      <c r="I304">
        <v>0.52839517593383789</v>
      </c>
    </row>
    <row r="305" spans="3:9" x14ac:dyDescent="0.25">
      <c r="C305">
        <v>150</v>
      </c>
      <c r="D305">
        <v>0.9295274019241333</v>
      </c>
      <c r="E305">
        <v>0.9033777117729187</v>
      </c>
      <c r="F305">
        <v>0.97376775741577148</v>
      </c>
      <c r="G305">
        <v>0.91066092252731323</v>
      </c>
      <c r="H305">
        <v>0.48534074425697327</v>
      </c>
      <c r="I305">
        <v>0.52810651063919067</v>
      </c>
    </row>
    <row r="306" spans="3:9" x14ac:dyDescent="0.25">
      <c r="C306">
        <v>150.5</v>
      </c>
      <c r="D306">
        <v>0.92906045913696289</v>
      </c>
      <c r="E306">
        <v>0.88599729537963867</v>
      </c>
      <c r="F306">
        <v>0.95571064949035645</v>
      </c>
      <c r="G306">
        <v>0.90825134515762329</v>
      </c>
      <c r="H306">
        <v>0.47914671897888184</v>
      </c>
      <c r="I306">
        <v>0.52223110198974609</v>
      </c>
    </row>
    <row r="307" spans="3:9" x14ac:dyDescent="0.25">
      <c r="C307">
        <v>151</v>
      </c>
      <c r="D307">
        <v>0.92788231372833252</v>
      </c>
      <c r="E307">
        <v>0.86751246452331543</v>
      </c>
      <c r="F307">
        <v>0.93711882829666138</v>
      </c>
      <c r="G307">
        <v>0.90593808889389038</v>
      </c>
      <c r="H307">
        <v>0.47234466671943665</v>
      </c>
      <c r="I307">
        <v>0.51589280366897583</v>
      </c>
    </row>
    <row r="308" spans="3:9" x14ac:dyDescent="0.25">
      <c r="C308">
        <v>151.5</v>
      </c>
      <c r="D308">
        <v>0.92658454179763794</v>
      </c>
      <c r="E308">
        <v>0.84470087289810181</v>
      </c>
      <c r="F308">
        <v>0.91380947828292847</v>
      </c>
      <c r="G308">
        <v>0.90418612957000732</v>
      </c>
      <c r="H308">
        <v>0.46403214335441589</v>
      </c>
      <c r="I308">
        <v>0.50765776634216309</v>
      </c>
    </row>
    <row r="309" spans="3:9" x14ac:dyDescent="0.25">
      <c r="C309">
        <v>152</v>
      </c>
      <c r="D309">
        <v>0.92559307813644409</v>
      </c>
      <c r="E309">
        <v>0.8219420313835144</v>
      </c>
      <c r="F309">
        <v>0.89037913084030151</v>
      </c>
      <c r="G309">
        <v>0.90095192193984985</v>
      </c>
      <c r="H309">
        <v>0.45393607020378113</v>
      </c>
      <c r="I309">
        <v>0.49785271286964417</v>
      </c>
    </row>
    <row r="310" spans="3:9" x14ac:dyDescent="0.25">
      <c r="C310">
        <v>152.5</v>
      </c>
      <c r="D310">
        <v>0.92413979768753052</v>
      </c>
      <c r="E310">
        <v>0.79430699348449707</v>
      </c>
      <c r="F310">
        <v>0.86171138286590576</v>
      </c>
      <c r="G310">
        <v>0.90069204568862915</v>
      </c>
      <c r="H310">
        <v>0.44272929430007935</v>
      </c>
      <c r="I310">
        <v>0.48599147796630859</v>
      </c>
    </row>
    <row r="311" spans="3:9" x14ac:dyDescent="0.25">
      <c r="C311">
        <v>153</v>
      </c>
      <c r="D311">
        <v>0.92349320650100708</v>
      </c>
      <c r="E311">
        <v>0.76659727096557617</v>
      </c>
      <c r="F311">
        <v>0.83237791061401367</v>
      </c>
      <c r="G311">
        <v>0.89836287498474121</v>
      </c>
      <c r="H311">
        <v>0.42968899011611938</v>
      </c>
      <c r="I311">
        <v>0.47246673703193665</v>
      </c>
    </row>
    <row r="312" spans="3:9" x14ac:dyDescent="0.25">
      <c r="C312">
        <v>153.5</v>
      </c>
      <c r="D312">
        <v>0.92185699939727783</v>
      </c>
      <c r="E312">
        <v>0.73760545253753662</v>
      </c>
      <c r="F312">
        <v>0.80234241485595703</v>
      </c>
      <c r="G312">
        <v>0.89658641815185547</v>
      </c>
      <c r="H312">
        <v>0.41674190759658813</v>
      </c>
      <c r="I312">
        <v>0.45908316969871521</v>
      </c>
    </row>
    <row r="313" spans="3:9" x14ac:dyDescent="0.25">
      <c r="C313">
        <v>154</v>
      </c>
      <c r="D313">
        <v>0.92175203561782837</v>
      </c>
      <c r="E313">
        <v>0.70777195692062378</v>
      </c>
      <c r="F313">
        <v>0.77014815807342529</v>
      </c>
      <c r="G313">
        <v>0.89385443925857544</v>
      </c>
      <c r="H313">
        <v>0.40256446599960327</v>
      </c>
      <c r="I313">
        <v>0.44412243366241455</v>
      </c>
    </row>
    <row r="314" spans="3:9" x14ac:dyDescent="0.25">
      <c r="C314">
        <v>154.5</v>
      </c>
      <c r="D314">
        <v>0.92117017507553101</v>
      </c>
      <c r="E314">
        <v>0.67979872226715088</v>
      </c>
      <c r="F314">
        <v>0.74045509099960327</v>
      </c>
      <c r="G314">
        <v>0.8904145359992981</v>
      </c>
      <c r="H314">
        <v>0.38861468434333801</v>
      </c>
      <c r="I314">
        <v>0.42982026934623718</v>
      </c>
    </row>
    <row r="315" spans="3:9" x14ac:dyDescent="0.25">
      <c r="C315">
        <v>155</v>
      </c>
      <c r="D315">
        <v>0.92036724090576172</v>
      </c>
      <c r="E315">
        <v>0.65356367826461792</v>
      </c>
      <c r="F315">
        <v>0.71240115165710449</v>
      </c>
      <c r="G315">
        <v>0.89035648107528687</v>
      </c>
      <c r="H315">
        <v>0.37533742189407349</v>
      </c>
      <c r="I315">
        <v>0.41522923111915588</v>
      </c>
    </row>
    <row r="316" spans="3:9" x14ac:dyDescent="0.25">
      <c r="C316">
        <v>155.5</v>
      </c>
      <c r="D316">
        <v>0.91989016532897949</v>
      </c>
      <c r="E316">
        <v>0.63054001331329346</v>
      </c>
      <c r="F316">
        <v>0.6880449652671814</v>
      </c>
      <c r="G316">
        <v>0.88470262289047241</v>
      </c>
      <c r="H316">
        <v>0.36346840858459473</v>
      </c>
      <c r="I316">
        <v>0.40356490015983582</v>
      </c>
    </row>
    <row r="317" spans="3:9" x14ac:dyDescent="0.25">
      <c r="C317">
        <v>156</v>
      </c>
      <c r="D317">
        <v>0.91988623142242432</v>
      </c>
      <c r="E317">
        <v>0.60734236240386963</v>
      </c>
      <c r="F317">
        <v>0.66289466619491577</v>
      </c>
      <c r="G317">
        <v>0.88315552473068237</v>
      </c>
      <c r="H317">
        <v>0.35151132941246033</v>
      </c>
      <c r="I317">
        <v>0.39072704315185547</v>
      </c>
    </row>
    <row r="318" spans="3:9" x14ac:dyDescent="0.25">
      <c r="C318">
        <v>156.5</v>
      </c>
      <c r="D318">
        <v>0.91939890384674072</v>
      </c>
      <c r="E318">
        <v>0.5913078784942627</v>
      </c>
      <c r="F318">
        <v>0.64572280645370483</v>
      </c>
      <c r="G318">
        <v>0.88282138109207153</v>
      </c>
      <c r="H318">
        <v>0.34374430775642395</v>
      </c>
      <c r="I318">
        <v>0.38224753737449646</v>
      </c>
    </row>
    <row r="319" spans="3:9" x14ac:dyDescent="0.25">
      <c r="C319">
        <v>157</v>
      </c>
      <c r="D319">
        <v>0.91982632875442505</v>
      </c>
      <c r="E319">
        <v>0.57442235946655273</v>
      </c>
      <c r="F319">
        <v>0.62714368104934692</v>
      </c>
      <c r="G319">
        <v>0.88047802448272705</v>
      </c>
      <c r="H319">
        <v>0.33452728390693665</v>
      </c>
      <c r="I319">
        <v>0.37238273024559021</v>
      </c>
    </row>
    <row r="320" spans="3:9" x14ac:dyDescent="0.25">
      <c r="C320">
        <v>157.5</v>
      </c>
      <c r="D320">
        <v>0.92095828056335449</v>
      </c>
      <c r="E320">
        <v>0.56174033880233765</v>
      </c>
      <c r="F320">
        <v>0.61271893978118896</v>
      </c>
      <c r="G320">
        <v>0.87984561920166016</v>
      </c>
      <c r="H320">
        <v>0.32998090982437134</v>
      </c>
      <c r="I320">
        <v>0.3673301637172699</v>
      </c>
    </row>
    <row r="321" spans="3:9" x14ac:dyDescent="0.25">
      <c r="C321">
        <v>158</v>
      </c>
      <c r="D321">
        <v>0.9213675856590271</v>
      </c>
      <c r="E321">
        <v>0.54734295606613159</v>
      </c>
      <c r="F321">
        <v>0.59675717353820801</v>
      </c>
      <c r="G321">
        <v>0.88026660680770874</v>
      </c>
      <c r="H321">
        <v>0.32386741042137146</v>
      </c>
      <c r="I321">
        <v>0.36035165190696716</v>
      </c>
    </row>
    <row r="322" spans="3:9" x14ac:dyDescent="0.25">
      <c r="C322">
        <v>158.5</v>
      </c>
      <c r="D322">
        <v>0.92268550395965576</v>
      </c>
      <c r="E322">
        <v>0.5359460711479187</v>
      </c>
      <c r="F322">
        <v>0.58358359336853027</v>
      </c>
      <c r="G322">
        <v>0.88124954700469971</v>
      </c>
      <c r="H322">
        <v>0.32207491993904114</v>
      </c>
      <c r="I322">
        <v>0.35797899961471558</v>
      </c>
    </row>
    <row r="323" spans="3:9" x14ac:dyDescent="0.25">
      <c r="C323">
        <v>159</v>
      </c>
      <c r="D323">
        <v>0.92373740673065186</v>
      </c>
      <c r="E323">
        <v>0.52533173561096191</v>
      </c>
      <c r="F323">
        <v>0.57133305072784424</v>
      </c>
      <c r="G323">
        <v>0.884024977684021</v>
      </c>
      <c r="H323">
        <v>0.32010006904602051</v>
      </c>
      <c r="I323">
        <v>0.35507777333259583</v>
      </c>
    </row>
    <row r="324" spans="3:9" x14ac:dyDescent="0.25">
      <c r="C324">
        <v>159.5</v>
      </c>
      <c r="D324">
        <v>0.92538684606552124</v>
      </c>
      <c r="E324">
        <v>0.51899415254592896</v>
      </c>
      <c r="F324">
        <v>0.56344372034072876</v>
      </c>
      <c r="G324">
        <v>0.88654428720474243</v>
      </c>
      <c r="H324">
        <v>0.32424959540367126</v>
      </c>
      <c r="I324">
        <v>0.35888904333114624</v>
      </c>
    </row>
    <row r="325" spans="3:9" x14ac:dyDescent="0.25">
      <c r="C325">
        <v>160</v>
      </c>
      <c r="D325">
        <v>0.9278799295425415</v>
      </c>
      <c r="E325">
        <v>0.51424872875213623</v>
      </c>
      <c r="F325">
        <v>0.55671226978302002</v>
      </c>
      <c r="G325">
        <v>0.89188694953918457</v>
      </c>
      <c r="H325">
        <v>0.33141976594924927</v>
      </c>
      <c r="I325">
        <v>0.36529183387756348</v>
      </c>
    </row>
    <row r="326" spans="3:9" x14ac:dyDescent="0.25">
      <c r="C326">
        <v>160.5</v>
      </c>
      <c r="D326">
        <v>0.93297606706619263</v>
      </c>
      <c r="E326">
        <v>0.50679636001586914</v>
      </c>
      <c r="F326">
        <v>0.54510724544525146</v>
      </c>
      <c r="G326">
        <v>0.90514612197875977</v>
      </c>
      <c r="H326">
        <v>0.341846764087677</v>
      </c>
      <c r="I326">
        <v>0.3727608323097229</v>
      </c>
    </row>
    <row r="327" spans="3:9" x14ac:dyDescent="0.25">
      <c r="C327">
        <v>161</v>
      </c>
      <c r="D327">
        <v>0.93809324502944946</v>
      </c>
      <c r="E327">
        <v>0.4965156614780426</v>
      </c>
      <c r="F327">
        <v>0.53082376718521118</v>
      </c>
      <c r="G327">
        <v>0.91372478008270264</v>
      </c>
      <c r="H327">
        <v>0.34605699777603149</v>
      </c>
      <c r="I327">
        <v>0.37433430552482605</v>
      </c>
    </row>
    <row r="328" spans="3:9" x14ac:dyDescent="0.25">
      <c r="C328">
        <v>161.5</v>
      </c>
      <c r="D328">
        <v>0.94221150875091553</v>
      </c>
      <c r="E328">
        <v>0.48545408248901367</v>
      </c>
      <c r="F328">
        <v>0.51597583293914795</v>
      </c>
      <c r="G328">
        <v>0.92586809396743774</v>
      </c>
      <c r="H328">
        <v>0.34732180833816528</v>
      </c>
      <c r="I328">
        <v>0.37188258767127991</v>
      </c>
    </row>
    <row r="329" spans="3:9" x14ac:dyDescent="0.25">
      <c r="C329">
        <v>162</v>
      </c>
      <c r="D329">
        <v>0.94583332538604736</v>
      </c>
      <c r="E329">
        <v>0.47639518976211548</v>
      </c>
      <c r="F329">
        <v>0.50389057397842407</v>
      </c>
      <c r="G329">
        <v>0.93267339468002319</v>
      </c>
      <c r="H329">
        <v>0.34152808785438538</v>
      </c>
      <c r="I329">
        <v>0.36312788724899292</v>
      </c>
    </row>
    <row r="330" spans="3:9" x14ac:dyDescent="0.25">
      <c r="C330">
        <v>162.5</v>
      </c>
      <c r="D330">
        <v>0.95007067918777466</v>
      </c>
      <c r="E330">
        <v>0.47418567538261414</v>
      </c>
      <c r="F330">
        <v>0.49903622269630432</v>
      </c>
      <c r="G330">
        <v>0.93791663646697998</v>
      </c>
      <c r="H330">
        <v>0.33505216240882874</v>
      </c>
      <c r="I330">
        <v>0.35410100221633911</v>
      </c>
    </row>
    <row r="331" spans="3:9" x14ac:dyDescent="0.25">
      <c r="C331">
        <v>163</v>
      </c>
      <c r="D331">
        <v>0.95358747243881226</v>
      </c>
      <c r="E331">
        <v>0.47832709550857544</v>
      </c>
      <c r="F331">
        <v>0.50154900550842285</v>
      </c>
      <c r="G331">
        <v>0.93890023231506348</v>
      </c>
      <c r="H331">
        <v>0.32973149418830872</v>
      </c>
      <c r="I331">
        <v>0.34745842218399048</v>
      </c>
    </row>
    <row r="332" spans="3:9" x14ac:dyDescent="0.25">
      <c r="C332">
        <v>163.5</v>
      </c>
      <c r="D332">
        <v>0.9589802622795105</v>
      </c>
      <c r="E332">
        <v>0.4871462881565094</v>
      </c>
      <c r="F332">
        <v>0.50798982381820679</v>
      </c>
      <c r="G332">
        <v>0.94322627782821655</v>
      </c>
      <c r="H332">
        <v>0.33411720395088196</v>
      </c>
      <c r="I332">
        <v>0.35029953718185425</v>
      </c>
    </row>
    <row r="333" spans="3:9" x14ac:dyDescent="0.25">
      <c r="C333">
        <v>164</v>
      </c>
      <c r="D333">
        <v>0.96296221017837524</v>
      </c>
      <c r="E333">
        <v>0.49352490901947021</v>
      </c>
      <c r="F333">
        <v>0.51253330707550049</v>
      </c>
      <c r="G333">
        <v>0.94773828983306885</v>
      </c>
      <c r="H333">
        <v>0.34022361040115356</v>
      </c>
      <c r="I333">
        <v>0.35519242286682129</v>
      </c>
    </row>
    <row r="334" spans="3:9" x14ac:dyDescent="0.25">
      <c r="C334">
        <v>164.5</v>
      </c>
      <c r="D334">
        <v>0.96676981449127197</v>
      </c>
      <c r="E334">
        <v>0.50254029035568237</v>
      </c>
      <c r="F334">
        <v>0.51970994472503662</v>
      </c>
      <c r="G334">
        <v>0.95444190502166748</v>
      </c>
      <c r="H334">
        <v>0.35474339127540588</v>
      </c>
      <c r="I334">
        <v>0.36837854981422424</v>
      </c>
    </row>
    <row r="335" spans="3:9" x14ac:dyDescent="0.25">
      <c r="C335">
        <v>165</v>
      </c>
      <c r="D335">
        <v>0.96972131729125977</v>
      </c>
      <c r="E335">
        <v>0.49962085485458374</v>
      </c>
      <c r="F335">
        <v>0.51493829488754272</v>
      </c>
      <c r="G335">
        <v>0.95935434103012085</v>
      </c>
      <c r="H335">
        <v>0.36945021152496338</v>
      </c>
      <c r="I335">
        <v>0.38206887245178223</v>
      </c>
    </row>
    <row r="336" spans="3:9" x14ac:dyDescent="0.25">
      <c r="C336">
        <v>165.5</v>
      </c>
      <c r="D336">
        <v>0.97321873903274536</v>
      </c>
      <c r="E336">
        <v>0.49449664354324341</v>
      </c>
      <c r="F336">
        <v>0.50756233930587769</v>
      </c>
      <c r="G336">
        <v>0.96617698669433594</v>
      </c>
      <c r="H336">
        <v>0.38291287422180176</v>
      </c>
      <c r="I336">
        <v>0.39383101463317871</v>
      </c>
    </row>
    <row r="337" spans="3:9" x14ac:dyDescent="0.25">
      <c r="C337">
        <v>166</v>
      </c>
      <c r="D337">
        <v>0.97562712430953979</v>
      </c>
      <c r="E337">
        <v>0.48036235570907593</v>
      </c>
      <c r="F337">
        <v>0.4912884533405304</v>
      </c>
      <c r="G337">
        <v>0.97237485647201538</v>
      </c>
      <c r="H337">
        <v>0.38530117273330688</v>
      </c>
      <c r="I337">
        <v>0.39410912990570068</v>
      </c>
    </row>
    <row r="338" spans="3:9" x14ac:dyDescent="0.25">
      <c r="C338">
        <v>166.5</v>
      </c>
      <c r="D338">
        <v>0.97750461101531982</v>
      </c>
      <c r="E338">
        <v>0.46704164147377014</v>
      </c>
      <c r="F338">
        <v>0.47624462842941284</v>
      </c>
      <c r="G338">
        <v>0.97687482833862305</v>
      </c>
      <c r="H338">
        <v>0.38193321228027344</v>
      </c>
      <c r="I338">
        <v>0.38893797993659973</v>
      </c>
    </row>
    <row r="339" spans="3:9" x14ac:dyDescent="0.25">
      <c r="C339">
        <v>167</v>
      </c>
      <c r="D339">
        <v>0.97753822803497314</v>
      </c>
      <c r="E339">
        <v>0.45347973704338074</v>
      </c>
      <c r="F339">
        <v>0.46175175905227661</v>
      </c>
      <c r="G339">
        <v>0.978659987449646</v>
      </c>
      <c r="H339">
        <v>0.37191331386566162</v>
      </c>
      <c r="I339">
        <v>0.37766891717910767</v>
      </c>
    </row>
    <row r="340" spans="3:9" x14ac:dyDescent="0.25">
      <c r="C340">
        <v>167.5</v>
      </c>
      <c r="D340">
        <v>0.97830063104629517</v>
      </c>
      <c r="E340">
        <v>0.44764804840087891</v>
      </c>
      <c r="F340">
        <v>0.45512327551841736</v>
      </c>
      <c r="G340">
        <v>0.97718900442123413</v>
      </c>
      <c r="H340">
        <v>0.35814252495765686</v>
      </c>
      <c r="I340">
        <v>0.36318770051002502</v>
      </c>
    </row>
    <row r="341" spans="3:9" x14ac:dyDescent="0.25">
      <c r="C341">
        <v>168</v>
      </c>
      <c r="D341">
        <v>0.97763258218765259</v>
      </c>
      <c r="E341">
        <v>0.44207262992858887</v>
      </c>
      <c r="F341">
        <v>0.44926223158836365</v>
      </c>
      <c r="G341">
        <v>0.97348684072494507</v>
      </c>
      <c r="H341">
        <v>0.3410089910030365</v>
      </c>
      <c r="I341">
        <v>0.34558233618736267</v>
      </c>
    </row>
    <row r="342" spans="3:9" x14ac:dyDescent="0.25">
      <c r="C342">
        <v>168.5</v>
      </c>
      <c r="D342">
        <v>0.97802042961120605</v>
      </c>
      <c r="E342">
        <v>0.44327250123023987</v>
      </c>
      <c r="F342">
        <v>0.45004421472549438</v>
      </c>
      <c r="G342">
        <v>0.9683082103729248</v>
      </c>
      <c r="H342">
        <v>0.32162931561470032</v>
      </c>
      <c r="I342">
        <v>0.32561153173446655</v>
      </c>
    </row>
    <row r="343" spans="3:9" x14ac:dyDescent="0.25">
      <c r="C343">
        <v>169</v>
      </c>
      <c r="D343">
        <v>0.97875106334686279</v>
      </c>
      <c r="E343">
        <v>0.4470696747303009</v>
      </c>
      <c r="F343">
        <v>0.453733891248703</v>
      </c>
      <c r="G343">
        <v>0.96367377042770386</v>
      </c>
      <c r="H343">
        <v>0.30460965633392334</v>
      </c>
      <c r="I343">
        <v>0.30831962823867798</v>
      </c>
    </row>
    <row r="344" spans="3:9" x14ac:dyDescent="0.25">
      <c r="C344">
        <v>169.5</v>
      </c>
      <c r="D344">
        <v>0.97970205545425415</v>
      </c>
      <c r="E344">
        <v>0.45605096220970154</v>
      </c>
      <c r="F344">
        <v>0.46248799562454224</v>
      </c>
      <c r="G344">
        <v>0.96025389432907104</v>
      </c>
      <c r="H344">
        <v>0.28789409995079041</v>
      </c>
      <c r="I344">
        <v>0.29080453515052795</v>
      </c>
    </row>
    <row r="345" spans="3:9" x14ac:dyDescent="0.25">
      <c r="C345">
        <v>170</v>
      </c>
      <c r="D345">
        <v>0.98092168569564819</v>
      </c>
      <c r="E345">
        <v>0.46450728178024292</v>
      </c>
      <c r="F345">
        <v>0.47064411640167236</v>
      </c>
      <c r="G345">
        <v>0.95669430494308472</v>
      </c>
      <c r="H345">
        <v>0.27371612191200256</v>
      </c>
      <c r="I345">
        <v>0.27596518397331238</v>
      </c>
    </row>
    <row r="346" spans="3:9" x14ac:dyDescent="0.25">
      <c r="C346">
        <v>170.5</v>
      </c>
      <c r="D346">
        <v>0.98242175579071045</v>
      </c>
      <c r="E346">
        <v>0.47793883085250854</v>
      </c>
      <c r="F346">
        <v>0.483894944190979</v>
      </c>
      <c r="G346">
        <v>0.95341050624847412</v>
      </c>
      <c r="H346">
        <v>0.26249724626541138</v>
      </c>
      <c r="I346">
        <v>0.26437538862228394</v>
      </c>
    </row>
    <row r="347" spans="3:9" x14ac:dyDescent="0.25">
      <c r="C347">
        <v>171</v>
      </c>
      <c r="D347">
        <v>0.98345792293548584</v>
      </c>
      <c r="E347">
        <v>0.49016159772872925</v>
      </c>
      <c r="F347">
        <v>0.49591878056526184</v>
      </c>
      <c r="G347">
        <v>0.95251953601837158</v>
      </c>
      <c r="H347">
        <v>0.25497499108314514</v>
      </c>
      <c r="I347">
        <v>0.25629433989524841</v>
      </c>
    </row>
    <row r="348" spans="3:9" x14ac:dyDescent="0.25">
      <c r="C348">
        <v>171.5</v>
      </c>
      <c r="D348">
        <v>0.98520565032958984</v>
      </c>
      <c r="E348">
        <v>0.50445538759231567</v>
      </c>
      <c r="F348">
        <v>0.50977247953414917</v>
      </c>
      <c r="G348">
        <v>0.95322650671005249</v>
      </c>
      <c r="H348">
        <v>0.2470937967300415</v>
      </c>
      <c r="I348">
        <v>0.24783843755722046</v>
      </c>
    </row>
    <row r="349" spans="3:9" x14ac:dyDescent="0.25">
      <c r="C349">
        <v>172</v>
      </c>
      <c r="D349">
        <v>0.98450756072998047</v>
      </c>
      <c r="E349">
        <v>0.52002286911010742</v>
      </c>
      <c r="F349">
        <v>0.52583175897598267</v>
      </c>
      <c r="G349">
        <v>0.954853355884552</v>
      </c>
      <c r="H349">
        <v>0.24337570369243622</v>
      </c>
      <c r="I349">
        <v>0.24352596700191498</v>
      </c>
    </row>
    <row r="350" spans="3:9" x14ac:dyDescent="0.25">
      <c r="C350">
        <v>172.5</v>
      </c>
      <c r="D350">
        <v>0.9854854941368103</v>
      </c>
      <c r="E350">
        <v>0.53902775049209595</v>
      </c>
      <c r="F350">
        <v>0.544636070728302</v>
      </c>
      <c r="G350">
        <v>0.95246738195419312</v>
      </c>
      <c r="H350">
        <v>0.23897702991962433</v>
      </c>
      <c r="I350">
        <v>0.23863150179386139</v>
      </c>
    </row>
    <row r="351" spans="3:9" x14ac:dyDescent="0.25">
      <c r="C351">
        <v>173</v>
      </c>
      <c r="D351">
        <v>0.98597103357315063</v>
      </c>
      <c r="E351">
        <v>0.55565232038497925</v>
      </c>
      <c r="F351">
        <v>0.56137442588806152</v>
      </c>
      <c r="G351">
        <v>0.95520597696304321</v>
      </c>
      <c r="H351">
        <v>0.23669740557670593</v>
      </c>
      <c r="I351">
        <v>0.23613418638706207</v>
      </c>
    </row>
    <row r="352" spans="3:9" x14ac:dyDescent="0.25">
      <c r="C352">
        <v>173.5</v>
      </c>
      <c r="D352">
        <v>0.98568618297576904</v>
      </c>
      <c r="E352">
        <v>0.57780075073242188</v>
      </c>
      <c r="F352">
        <v>0.58402293920516968</v>
      </c>
      <c r="G352">
        <v>0.95604228973388672</v>
      </c>
      <c r="H352">
        <v>0.2305658757686615</v>
      </c>
      <c r="I352">
        <v>0.22948163747787476</v>
      </c>
    </row>
    <row r="353" spans="3:9" x14ac:dyDescent="0.25">
      <c r="C353">
        <v>174</v>
      </c>
      <c r="D353">
        <v>0.98653620481491089</v>
      </c>
      <c r="E353">
        <v>0.59825664758682251</v>
      </c>
      <c r="F353">
        <v>0.60435748100280762</v>
      </c>
      <c r="G353">
        <v>0.9549793004989624</v>
      </c>
      <c r="H353">
        <v>0.2274610847234726</v>
      </c>
      <c r="I353">
        <v>0.22610355913639069</v>
      </c>
    </row>
    <row r="354" spans="3:9" x14ac:dyDescent="0.25">
      <c r="C354">
        <v>174.5</v>
      </c>
      <c r="D354">
        <v>0.98558610677719116</v>
      </c>
      <c r="E354">
        <v>0.62008160352706909</v>
      </c>
      <c r="F354">
        <v>0.62710583209991455</v>
      </c>
      <c r="G354">
        <v>0.95385164022445679</v>
      </c>
      <c r="H354">
        <v>0.22061713039875031</v>
      </c>
      <c r="I354">
        <v>0.21893778443336487</v>
      </c>
    </row>
    <row r="355" spans="3:9" x14ac:dyDescent="0.25">
      <c r="C355">
        <v>175</v>
      </c>
      <c r="D355">
        <v>0.98587566614151001</v>
      </c>
      <c r="E355">
        <v>0.64102059602737427</v>
      </c>
      <c r="F355">
        <v>0.64827024936676025</v>
      </c>
      <c r="G355">
        <v>0.95261627435684204</v>
      </c>
      <c r="H355">
        <v>0.21607941389083862</v>
      </c>
      <c r="I355">
        <v>0.21421992778778076</v>
      </c>
    </row>
    <row r="356" spans="3:9" x14ac:dyDescent="0.25">
      <c r="C356">
        <v>175.5</v>
      </c>
      <c r="D356">
        <v>0.98578280210494995</v>
      </c>
      <c r="E356">
        <v>0.66296243667602539</v>
      </c>
      <c r="F356">
        <v>0.67065715789794922</v>
      </c>
      <c r="G356">
        <v>0.95189571380615234</v>
      </c>
      <c r="H356">
        <v>0.21037380397319794</v>
      </c>
      <c r="I356">
        <v>0.20822104811668396</v>
      </c>
    </row>
    <row r="357" spans="3:9" x14ac:dyDescent="0.25">
      <c r="C357">
        <v>176</v>
      </c>
      <c r="D357">
        <v>0.98521053791046143</v>
      </c>
      <c r="E357">
        <v>0.68641459941864014</v>
      </c>
      <c r="F357">
        <v>0.69486004114151001</v>
      </c>
      <c r="G357">
        <v>0.95018810033798218</v>
      </c>
      <c r="H357">
        <v>0.2062360942363739</v>
      </c>
      <c r="I357">
        <v>0.20378528535366058</v>
      </c>
    </row>
    <row r="358" spans="3:9" x14ac:dyDescent="0.25">
      <c r="C358">
        <v>176.5</v>
      </c>
      <c r="D358">
        <v>0.98499166965484619</v>
      </c>
      <c r="E358">
        <v>0.71068543195724487</v>
      </c>
      <c r="F358">
        <v>0.71979272365570068</v>
      </c>
      <c r="G358">
        <v>0.94900143146514893</v>
      </c>
      <c r="H358">
        <v>0.1990811675786972</v>
      </c>
      <c r="I358">
        <v>0.19652754068374634</v>
      </c>
    </row>
    <row r="359" spans="3:9" x14ac:dyDescent="0.25">
      <c r="C359">
        <v>177</v>
      </c>
      <c r="D359">
        <v>0.98470020294189453</v>
      </c>
      <c r="E359">
        <v>0.73879307508468628</v>
      </c>
      <c r="F359">
        <v>0.74864673614501953</v>
      </c>
      <c r="G359">
        <v>0.94903105497360229</v>
      </c>
      <c r="H359">
        <v>0.19371858239173889</v>
      </c>
      <c r="I359">
        <v>0.19100591540336609</v>
      </c>
    </row>
    <row r="360" spans="3:9" x14ac:dyDescent="0.25">
      <c r="C360">
        <v>177.5</v>
      </c>
      <c r="D360">
        <v>0.9842754602432251</v>
      </c>
      <c r="E360">
        <v>0.76978039741516113</v>
      </c>
      <c r="F360">
        <v>0.78046166896820068</v>
      </c>
      <c r="G360">
        <v>0.9424634575843811</v>
      </c>
      <c r="H360">
        <v>0.1890539675951004</v>
      </c>
      <c r="I360">
        <v>0.18597742915153503</v>
      </c>
    </row>
    <row r="361" spans="3:9" x14ac:dyDescent="0.25">
      <c r="C361">
        <v>178</v>
      </c>
      <c r="D361">
        <v>0.98371672630310059</v>
      </c>
      <c r="E361">
        <v>0.80668139457702637</v>
      </c>
      <c r="F361">
        <v>0.81851261854171753</v>
      </c>
      <c r="G361">
        <v>0.94711107015609741</v>
      </c>
      <c r="H361">
        <v>0.18831874430179596</v>
      </c>
      <c r="I361">
        <v>0.18530179560184479</v>
      </c>
    </row>
    <row r="362" spans="3:9" x14ac:dyDescent="0.25">
      <c r="C362">
        <v>178.5</v>
      </c>
      <c r="D362">
        <v>0.98333889245986938</v>
      </c>
      <c r="E362">
        <v>0.84570515155792236</v>
      </c>
      <c r="F362">
        <v>0.85856026411056519</v>
      </c>
      <c r="G362">
        <v>0.9486091136932373</v>
      </c>
      <c r="H362">
        <v>0.18618130683898926</v>
      </c>
      <c r="I362">
        <v>0.18296192586421967</v>
      </c>
    </row>
    <row r="363" spans="3:9" x14ac:dyDescent="0.25">
      <c r="C363">
        <v>179</v>
      </c>
      <c r="D363">
        <v>0.98246824741363525</v>
      </c>
      <c r="E363">
        <v>0.88813245296478271</v>
      </c>
      <c r="F363">
        <v>0.90249001979827881</v>
      </c>
      <c r="G363">
        <v>0.94712734222412109</v>
      </c>
      <c r="H363">
        <v>0.18831184506416321</v>
      </c>
      <c r="I363">
        <v>0.18495121598243713</v>
      </c>
    </row>
    <row r="364" spans="3:9" x14ac:dyDescent="0.25">
      <c r="C364">
        <v>179.5</v>
      </c>
      <c r="D364">
        <v>0.98196721076965332</v>
      </c>
      <c r="E364">
        <v>0.93532425165176392</v>
      </c>
      <c r="F364">
        <v>0.95108985900878906</v>
      </c>
      <c r="G364">
        <v>0.95119351148605347</v>
      </c>
      <c r="H364">
        <v>0.1872764527797699</v>
      </c>
      <c r="I364">
        <v>0.18391041457653046</v>
      </c>
    </row>
    <row r="365" spans="3:9" x14ac:dyDescent="0.25">
      <c r="C365">
        <v>180</v>
      </c>
      <c r="D365">
        <v>0.98136895895004272</v>
      </c>
      <c r="E365">
        <v>0.98477476835250854</v>
      </c>
      <c r="F365">
        <v>1.0020499229431152</v>
      </c>
      <c r="G365">
        <v>0.95204657316207886</v>
      </c>
      <c r="H365">
        <v>0.18909870088100433</v>
      </c>
      <c r="I365">
        <v>0.18550685048103333</v>
      </c>
    </row>
    <row r="366" spans="3:9" x14ac:dyDescent="0.25">
      <c r="C366">
        <v>180.5</v>
      </c>
      <c r="D366">
        <v>0.9806053638458252</v>
      </c>
      <c r="E366">
        <v>1.0378550291061401</v>
      </c>
      <c r="F366">
        <v>1.0570363998413086</v>
      </c>
      <c r="G366">
        <v>0.95407199859619141</v>
      </c>
      <c r="H366">
        <v>0.18971043825149536</v>
      </c>
      <c r="I366">
        <v>0.18628373742103577</v>
      </c>
    </row>
    <row r="367" spans="3:9" x14ac:dyDescent="0.25">
      <c r="C367">
        <v>181</v>
      </c>
      <c r="D367">
        <v>0.98026186227798462</v>
      </c>
      <c r="E367">
        <v>1.0916216373443604</v>
      </c>
      <c r="F367">
        <v>1.1123045682907104</v>
      </c>
      <c r="G367">
        <v>0.95826458930969238</v>
      </c>
      <c r="H367">
        <v>0.19335542619228363</v>
      </c>
      <c r="I367">
        <v>0.19007124006748199</v>
      </c>
    </row>
    <row r="368" spans="3:9" x14ac:dyDescent="0.25">
      <c r="C368">
        <v>181.5</v>
      </c>
      <c r="D368">
        <v>0.97966951131820679</v>
      </c>
      <c r="E368">
        <v>1.1503887176513672</v>
      </c>
      <c r="F368">
        <v>1.1730471849441528</v>
      </c>
      <c r="G368">
        <v>0.96133869886398315</v>
      </c>
      <c r="H368">
        <v>0.19486567378044128</v>
      </c>
      <c r="I368">
        <v>0.19185680150985718</v>
      </c>
    </row>
    <row r="369" spans="3:9" x14ac:dyDescent="0.25">
      <c r="C369">
        <v>182</v>
      </c>
      <c r="D369">
        <v>0.97866320610046387</v>
      </c>
      <c r="E369">
        <v>1.211955189704895</v>
      </c>
      <c r="F369">
        <v>1.2371900081634521</v>
      </c>
      <c r="G369">
        <v>0.96713358163833618</v>
      </c>
      <c r="H369">
        <v>0.20136511325836182</v>
      </c>
      <c r="I369">
        <v>0.19868725538253784</v>
      </c>
    </row>
    <row r="370" spans="3:9" x14ac:dyDescent="0.25">
      <c r="C370">
        <v>182.5</v>
      </c>
      <c r="D370">
        <v>0.97722333669662476</v>
      </c>
      <c r="E370">
        <v>1.2802890539169312</v>
      </c>
      <c r="F370">
        <v>1.3089392185211182</v>
      </c>
      <c r="G370">
        <v>0.9709475040435791</v>
      </c>
      <c r="H370">
        <v>0.20826934278011322</v>
      </c>
      <c r="I370">
        <v>0.2058621346950531</v>
      </c>
    </row>
    <row r="371" spans="3:9" x14ac:dyDescent="0.25">
      <c r="C371">
        <v>183</v>
      </c>
      <c r="D371">
        <v>0.97610867023468018</v>
      </c>
      <c r="E371">
        <v>1.3552200794219971</v>
      </c>
      <c r="F371">
        <v>1.3871937990188599</v>
      </c>
      <c r="G371">
        <v>0.97360724210739136</v>
      </c>
      <c r="H371">
        <v>0.2184724360704422</v>
      </c>
      <c r="I371">
        <v>0.21643456816673279</v>
      </c>
    </row>
    <row r="372" spans="3:9" x14ac:dyDescent="0.25">
      <c r="C372">
        <v>183.5</v>
      </c>
      <c r="D372">
        <v>0.97450387477874756</v>
      </c>
      <c r="E372">
        <v>1.4391558170318604</v>
      </c>
      <c r="F372">
        <v>1.4756033420562744</v>
      </c>
      <c r="G372">
        <v>0.97837823629379272</v>
      </c>
      <c r="H372">
        <v>0.22837238013744354</v>
      </c>
      <c r="I372">
        <v>0.22675482928752899</v>
      </c>
    </row>
    <row r="373" spans="3:9" x14ac:dyDescent="0.25">
      <c r="C373">
        <v>184</v>
      </c>
      <c r="D373">
        <v>0.97295540571212769</v>
      </c>
      <c r="E373">
        <v>1.534889817237854</v>
      </c>
      <c r="F373">
        <v>1.5762957334518433</v>
      </c>
      <c r="G373">
        <v>0.98235201835632324</v>
      </c>
      <c r="H373">
        <v>0.24380291998386383</v>
      </c>
      <c r="I373">
        <v>0.24262823164463043</v>
      </c>
    </row>
    <row r="374" spans="3:9" x14ac:dyDescent="0.25">
      <c r="C374">
        <v>184.5</v>
      </c>
      <c r="D374">
        <v>0.97124654054641724</v>
      </c>
      <c r="E374">
        <v>1.6359307765960693</v>
      </c>
      <c r="F374">
        <v>1.6830841302871704</v>
      </c>
      <c r="G374">
        <v>0.98376607894897461</v>
      </c>
      <c r="H374">
        <v>0.26043152809143066</v>
      </c>
      <c r="I374">
        <v>0.26006186008453369</v>
      </c>
    </row>
    <row r="375" spans="3:9" x14ac:dyDescent="0.25">
      <c r="C375">
        <v>185</v>
      </c>
      <c r="D375">
        <v>0.96971577405929565</v>
      </c>
      <c r="E375">
        <v>1.7508313655853271</v>
      </c>
      <c r="F375">
        <v>1.8041527271270752</v>
      </c>
      <c r="G375">
        <v>0.98602372407913208</v>
      </c>
      <c r="H375">
        <v>0.2820574939250946</v>
      </c>
      <c r="I375">
        <v>0.28235194087028503</v>
      </c>
    </row>
    <row r="376" spans="3:9" x14ac:dyDescent="0.25">
      <c r="C376">
        <v>185.5</v>
      </c>
      <c r="D376">
        <v>0.96764177083969116</v>
      </c>
      <c r="E376">
        <v>1.8636405467987061</v>
      </c>
      <c r="F376">
        <v>1.9245672225952148</v>
      </c>
      <c r="G376">
        <v>0.98802465200424194</v>
      </c>
      <c r="H376">
        <v>0.30347552895545959</v>
      </c>
      <c r="I376">
        <v>0.30492830276489258</v>
      </c>
    </row>
    <row r="377" spans="3:9" x14ac:dyDescent="0.25">
      <c r="C377">
        <v>186</v>
      </c>
      <c r="D377">
        <v>0.96513354778289795</v>
      </c>
      <c r="E377">
        <v>1.9792605638504028</v>
      </c>
      <c r="F377">
        <v>2.0491845607757568</v>
      </c>
      <c r="G377">
        <v>0.98972982168197632</v>
      </c>
      <c r="H377">
        <v>0.33200442790985107</v>
      </c>
      <c r="I377">
        <v>0.33438068628311157</v>
      </c>
    </row>
    <row r="378" spans="3:9" x14ac:dyDescent="0.25">
      <c r="C378">
        <v>186.5</v>
      </c>
      <c r="D378">
        <v>0.96163028478622437</v>
      </c>
      <c r="E378">
        <v>2.0823283195495605</v>
      </c>
      <c r="F378">
        <v>2.1636662483215332</v>
      </c>
      <c r="G378">
        <v>0.98951423168182373</v>
      </c>
      <c r="H378">
        <v>0.35761740803718567</v>
      </c>
      <c r="I378">
        <v>0.3614342212677002</v>
      </c>
    </row>
    <row r="379" spans="3:9" x14ac:dyDescent="0.25">
      <c r="C379">
        <v>187</v>
      </c>
      <c r="D379">
        <v>0.95683687925338745</v>
      </c>
      <c r="E379">
        <v>2.1659164428710938</v>
      </c>
      <c r="F379">
        <v>2.261627197265625</v>
      </c>
      <c r="G379">
        <v>0.98935872316360474</v>
      </c>
      <c r="H379">
        <v>0.38434028625488281</v>
      </c>
      <c r="I379">
        <v>0.39006084203720093</v>
      </c>
    </row>
    <row r="380" spans="3:9" x14ac:dyDescent="0.25">
      <c r="C380">
        <v>187.5</v>
      </c>
      <c r="D380">
        <v>0.95049309730529785</v>
      </c>
      <c r="E380">
        <v>2.213167667388916</v>
      </c>
      <c r="F380">
        <v>2.3261384963989258</v>
      </c>
      <c r="G380">
        <v>0.98779618740081787</v>
      </c>
      <c r="H380">
        <v>0.40426421165466309</v>
      </c>
      <c r="I380">
        <v>0.4122108519077301</v>
      </c>
    </row>
    <row r="381" spans="3:9" x14ac:dyDescent="0.25">
      <c r="C381">
        <v>188</v>
      </c>
      <c r="D381">
        <v>0.94157421588897705</v>
      </c>
      <c r="E381">
        <v>2.2038083076477051</v>
      </c>
      <c r="F381">
        <v>2.3377535343170166</v>
      </c>
      <c r="G381">
        <v>0.98660558462142944</v>
      </c>
      <c r="H381">
        <v>0.42005553841590881</v>
      </c>
      <c r="I381">
        <v>0.43070781230926514</v>
      </c>
    </row>
    <row r="382" spans="3:9" x14ac:dyDescent="0.25">
      <c r="C382">
        <v>188.5</v>
      </c>
      <c r="D382">
        <v>0.93083536624908447</v>
      </c>
      <c r="E382">
        <v>2.126145601272583</v>
      </c>
      <c r="F382">
        <v>2.2808077335357666</v>
      </c>
      <c r="G382">
        <v>0.98304533958435059</v>
      </c>
      <c r="H382">
        <v>0.42351049184799194</v>
      </c>
      <c r="I382">
        <v>0.43740043044090271</v>
      </c>
    </row>
    <row r="383" spans="3:9" x14ac:dyDescent="0.25">
      <c r="C383">
        <v>189</v>
      </c>
      <c r="D383">
        <v>0.91715085506439209</v>
      </c>
      <c r="E383">
        <v>1.9733545780181885</v>
      </c>
      <c r="F383">
        <v>2.1476204395294189</v>
      </c>
      <c r="G383">
        <v>0.97834610939025879</v>
      </c>
      <c r="H383">
        <v>0.41387778520584106</v>
      </c>
      <c r="I383">
        <v>0.43103435635566711</v>
      </c>
    </row>
    <row r="384" spans="3:9" x14ac:dyDescent="0.25">
      <c r="C384">
        <v>189.5</v>
      </c>
      <c r="D384">
        <v>0.90321797132492065</v>
      </c>
      <c r="E384">
        <v>1.7525938749313354</v>
      </c>
      <c r="F384">
        <v>1.9355425834655762</v>
      </c>
      <c r="G384">
        <v>0.97495132684707642</v>
      </c>
      <c r="H384">
        <v>0.39527982473373413</v>
      </c>
      <c r="I384">
        <v>0.4145941436290741</v>
      </c>
    </row>
    <row r="385" spans="3:9" x14ac:dyDescent="0.25">
      <c r="C385">
        <v>190</v>
      </c>
      <c r="D385">
        <v>0.89301842451095581</v>
      </c>
      <c r="E385">
        <v>1.4984447956085205</v>
      </c>
      <c r="F385">
        <v>1.6728378534317017</v>
      </c>
      <c r="G385">
        <v>0.96899706125259399</v>
      </c>
      <c r="H385">
        <v>0.36584973335266113</v>
      </c>
      <c r="I385">
        <v>0.38692373037338257</v>
      </c>
    </row>
    <row r="386" spans="3:9" x14ac:dyDescent="0.25">
      <c r="C386">
        <v>190.5</v>
      </c>
      <c r="D386">
        <v>0.8903622031211853</v>
      </c>
      <c r="E386">
        <v>1.2519919872283936</v>
      </c>
      <c r="F386">
        <v>1.4009556770324707</v>
      </c>
      <c r="G386">
        <v>0.96580582857131958</v>
      </c>
      <c r="H386">
        <v>0.33748501539230347</v>
      </c>
      <c r="I386">
        <v>0.35775336623191833</v>
      </c>
    </row>
    <row r="387" spans="3:9" x14ac:dyDescent="0.25">
      <c r="C387">
        <v>191</v>
      </c>
      <c r="D387">
        <v>0.90202116966247559</v>
      </c>
      <c r="E387">
        <v>1.0550204515457153</v>
      </c>
      <c r="F387">
        <v>1.1651479005813599</v>
      </c>
      <c r="G387">
        <v>0.96745055913925171</v>
      </c>
      <c r="H387">
        <v>0.3127129077911377</v>
      </c>
      <c r="I387">
        <v>0.32972267270088196</v>
      </c>
    </row>
    <row r="388" spans="3:9" x14ac:dyDescent="0.25">
      <c r="C388">
        <v>191.5</v>
      </c>
      <c r="D388">
        <v>0.91887098550796509</v>
      </c>
      <c r="E388">
        <v>0.91147518157958984</v>
      </c>
      <c r="F388">
        <v>0.98864233493804932</v>
      </c>
      <c r="G388">
        <v>0.96778357028961182</v>
      </c>
      <c r="H388">
        <v>0.29483470320701599</v>
      </c>
      <c r="I388">
        <v>0.30911451578140259</v>
      </c>
    </row>
    <row r="389" spans="3:9" x14ac:dyDescent="0.25">
      <c r="C389">
        <v>192</v>
      </c>
      <c r="D389">
        <v>0.92953509092330933</v>
      </c>
      <c r="E389">
        <v>0.80768567323684692</v>
      </c>
      <c r="F389">
        <v>0.86628013849258423</v>
      </c>
      <c r="G389">
        <v>0.96735060214996338</v>
      </c>
      <c r="H389">
        <v>0.27592402696609497</v>
      </c>
      <c r="I389">
        <v>0.28793832659721375</v>
      </c>
    </row>
    <row r="390" spans="3:9" x14ac:dyDescent="0.25">
      <c r="C390">
        <v>192.5</v>
      </c>
      <c r="D390">
        <v>0.9319615364074707</v>
      </c>
      <c r="E390">
        <v>0.73057323694229126</v>
      </c>
      <c r="F390">
        <v>0.78126847743988037</v>
      </c>
      <c r="G390">
        <v>0.96905374526977539</v>
      </c>
      <c r="H390">
        <v>0.26324355602264404</v>
      </c>
      <c r="I390">
        <v>0.2739098072052002</v>
      </c>
    </row>
    <row r="391" spans="3:9" x14ac:dyDescent="0.25">
      <c r="C391">
        <v>193</v>
      </c>
      <c r="D391">
        <v>0.93276697397232056</v>
      </c>
      <c r="E391">
        <v>0.66674983501434326</v>
      </c>
      <c r="F391">
        <v>0.71240830421447754</v>
      </c>
      <c r="G391">
        <v>0.96790462732315063</v>
      </c>
      <c r="H391">
        <v>0.25089734792709351</v>
      </c>
      <c r="I391">
        <v>0.2614096999168396</v>
      </c>
    </row>
    <row r="392" spans="3:9" x14ac:dyDescent="0.25">
      <c r="C392">
        <v>193.5</v>
      </c>
      <c r="D392">
        <v>0.93283265829086304</v>
      </c>
      <c r="E392">
        <v>0.6117134690284729</v>
      </c>
      <c r="F392">
        <v>0.65343236923217773</v>
      </c>
      <c r="G392">
        <v>0.96647584438323975</v>
      </c>
      <c r="H392">
        <v>0.23904795944690704</v>
      </c>
      <c r="I392">
        <v>0.24914601445198059</v>
      </c>
    </row>
    <row r="393" spans="3:9" x14ac:dyDescent="0.25">
      <c r="C393">
        <v>194</v>
      </c>
      <c r="D393">
        <v>0.93359917402267456</v>
      </c>
      <c r="E393">
        <v>0.56563031673431396</v>
      </c>
      <c r="F393">
        <v>0.60364812612533569</v>
      </c>
      <c r="G393">
        <v>0.96759313344955444</v>
      </c>
      <c r="H393">
        <v>0.22751849889755249</v>
      </c>
      <c r="I393">
        <v>0.23702627420425415</v>
      </c>
    </row>
    <row r="394" spans="3:9" x14ac:dyDescent="0.25">
      <c r="C394">
        <v>194.5</v>
      </c>
      <c r="D394">
        <v>0.93548184633255005</v>
      </c>
      <c r="E394">
        <v>0.52948659658432007</v>
      </c>
      <c r="F394">
        <v>0.56404495239257813</v>
      </c>
      <c r="G394">
        <v>0.96394819021224976</v>
      </c>
      <c r="H394">
        <v>0.2199665755033493</v>
      </c>
      <c r="I394">
        <v>0.2294137179851532</v>
      </c>
    </row>
    <row r="395" spans="3:9" x14ac:dyDescent="0.25">
      <c r="C395">
        <v>195</v>
      </c>
      <c r="D395">
        <v>0.93522554636001587</v>
      </c>
      <c r="E395">
        <v>0.49671706557273865</v>
      </c>
      <c r="F395">
        <v>0.52941697835922241</v>
      </c>
      <c r="G395">
        <v>0.96228790283203125</v>
      </c>
      <c r="H395">
        <v>0.21231487393379211</v>
      </c>
      <c r="I395">
        <v>0.22206337749958038</v>
      </c>
    </row>
    <row r="396" spans="3:9" x14ac:dyDescent="0.25">
      <c r="C396">
        <v>195.5</v>
      </c>
      <c r="D396">
        <v>0.93530315160751343</v>
      </c>
      <c r="E396">
        <v>0.47257599234580994</v>
      </c>
      <c r="F396">
        <v>0.5037304162979126</v>
      </c>
      <c r="G396">
        <v>0.95731490850448608</v>
      </c>
      <c r="H396">
        <v>0.20600034296512604</v>
      </c>
      <c r="I396">
        <v>0.21593655645847321</v>
      </c>
    </row>
    <row r="397" spans="3:9" x14ac:dyDescent="0.25">
      <c r="C397">
        <v>196</v>
      </c>
      <c r="D397">
        <v>0.93523699045181274</v>
      </c>
      <c r="E397">
        <v>0.45242840051651001</v>
      </c>
      <c r="F397">
        <v>0.48235717415809631</v>
      </c>
      <c r="G397">
        <v>0.95463436841964722</v>
      </c>
      <c r="H397">
        <v>0.19980102777481079</v>
      </c>
      <c r="I397">
        <v>0.20977355539798737</v>
      </c>
    </row>
    <row r="398" spans="3:9" x14ac:dyDescent="0.25">
      <c r="C398">
        <v>196.5</v>
      </c>
      <c r="D398">
        <v>0.93587887287139893</v>
      </c>
      <c r="E398">
        <v>0.43405663967132568</v>
      </c>
      <c r="F398">
        <v>0.46250215172767639</v>
      </c>
      <c r="G398">
        <v>0.95375794172286987</v>
      </c>
      <c r="H398">
        <v>0.19778336584568024</v>
      </c>
      <c r="I398">
        <v>0.2078300267457962</v>
      </c>
    </row>
    <row r="399" spans="3:9" x14ac:dyDescent="0.25">
      <c r="C399">
        <v>197</v>
      </c>
      <c r="D399">
        <v>0.93732368946075439</v>
      </c>
      <c r="E399">
        <v>0.41320383548736572</v>
      </c>
      <c r="F399">
        <v>0.439776211977005</v>
      </c>
      <c r="G399">
        <v>0.94864845275878906</v>
      </c>
      <c r="H399">
        <v>0.19146339595317841</v>
      </c>
      <c r="I399">
        <v>0.20157197117805481</v>
      </c>
    </row>
    <row r="400" spans="3:9" x14ac:dyDescent="0.25">
      <c r="C400">
        <v>197.5</v>
      </c>
      <c r="D400">
        <v>0.93395620584487915</v>
      </c>
      <c r="E400">
        <v>0.39508283138275146</v>
      </c>
      <c r="F400">
        <v>0.42170551419258118</v>
      </c>
      <c r="G400">
        <v>0.95132273435592651</v>
      </c>
      <c r="H400">
        <v>0.18699857592582703</v>
      </c>
      <c r="I400">
        <v>0.19679497182369232</v>
      </c>
    </row>
    <row r="401" spans="3:9" x14ac:dyDescent="0.25">
      <c r="C401">
        <v>198</v>
      </c>
      <c r="D401">
        <v>0.93541175127029419</v>
      </c>
      <c r="E401">
        <v>0.37692719697952271</v>
      </c>
      <c r="F401">
        <v>0.40192437171936035</v>
      </c>
      <c r="G401">
        <v>0.94972789287567139</v>
      </c>
      <c r="H401">
        <v>0.1831367015838623</v>
      </c>
      <c r="I401">
        <v>0.19311226904392242</v>
      </c>
    </row>
    <row r="402" spans="3:9" x14ac:dyDescent="0.25">
      <c r="C402">
        <v>198.5</v>
      </c>
      <c r="D402">
        <v>0.93449985980987549</v>
      </c>
      <c r="E402">
        <v>0.36232799291610718</v>
      </c>
      <c r="F402">
        <v>0.38688880205154419</v>
      </c>
      <c r="G402">
        <v>0.94287937879562378</v>
      </c>
      <c r="H402">
        <v>0.17755976319313049</v>
      </c>
      <c r="I402">
        <v>0.18798963725566864</v>
      </c>
    </row>
    <row r="403" spans="3:9" x14ac:dyDescent="0.25">
      <c r="C403">
        <v>199</v>
      </c>
      <c r="D403">
        <v>0.93546402454376221</v>
      </c>
      <c r="E403">
        <v>0.34989756345748901</v>
      </c>
      <c r="F403">
        <v>0.37302041053771973</v>
      </c>
      <c r="G403">
        <v>0.94924271106719971</v>
      </c>
      <c r="H403">
        <v>0.17194315791130066</v>
      </c>
      <c r="I403">
        <v>0.18122704327106476</v>
      </c>
    </row>
    <row r="404" spans="3:9" x14ac:dyDescent="0.25">
      <c r="C404">
        <v>199.5</v>
      </c>
      <c r="D404">
        <v>0.94036263227462769</v>
      </c>
      <c r="E404">
        <v>0.34506168961524963</v>
      </c>
      <c r="F404">
        <v>0.36652088165283203</v>
      </c>
      <c r="G404">
        <v>0.94550484418869019</v>
      </c>
      <c r="H404">
        <v>0.16918902099132538</v>
      </c>
      <c r="I404">
        <v>0.1788671612739563</v>
      </c>
    </row>
    <row r="405" spans="3:9" x14ac:dyDescent="0.25">
      <c r="C405">
        <v>200</v>
      </c>
      <c r="D405">
        <v>0.94583475589752197</v>
      </c>
      <c r="E405">
        <v>0.34434670209884644</v>
      </c>
      <c r="F405">
        <v>0.36386212706565857</v>
      </c>
      <c r="G405">
        <v>0.94472968578338623</v>
      </c>
      <c r="H405">
        <v>0.16190448403358459</v>
      </c>
      <c r="I405">
        <v>0.17078164219856262</v>
      </c>
    </row>
    <row r="406" spans="3:9" x14ac:dyDescent="0.25">
      <c r="C406">
        <v>200.5</v>
      </c>
      <c r="D406">
        <v>0.95029741525650024</v>
      </c>
      <c r="E406">
        <v>0.3493683934211731</v>
      </c>
      <c r="F406">
        <v>0.36760303378105164</v>
      </c>
      <c r="G406">
        <v>0.94545638561248779</v>
      </c>
      <c r="H406">
        <v>0.15985478460788727</v>
      </c>
      <c r="I406">
        <v>0.16828253865242004</v>
      </c>
    </row>
    <row r="407" spans="3:9" x14ac:dyDescent="0.25">
      <c r="C407">
        <v>201</v>
      </c>
      <c r="D407">
        <v>0.95574188232421875</v>
      </c>
      <c r="E407">
        <v>0.36035826802253723</v>
      </c>
      <c r="F407">
        <v>0.37723049521446228</v>
      </c>
      <c r="G407">
        <v>0.94414764642715454</v>
      </c>
      <c r="H407">
        <v>0.15530145168304443</v>
      </c>
      <c r="I407">
        <v>0.16323547065258026</v>
      </c>
    </row>
    <row r="408" spans="3:9" x14ac:dyDescent="0.25">
      <c r="C408">
        <v>201.5</v>
      </c>
      <c r="D408">
        <v>0.96027719974517822</v>
      </c>
      <c r="E408">
        <v>0.36842378973960876</v>
      </c>
      <c r="F408">
        <v>0.38395082950592041</v>
      </c>
      <c r="G408">
        <v>0.94513815641403198</v>
      </c>
      <c r="H408">
        <v>0.15320707857608795</v>
      </c>
      <c r="I408">
        <v>0.16061139106750488</v>
      </c>
    </row>
    <row r="409" spans="3:9" x14ac:dyDescent="0.25">
      <c r="C409">
        <v>202</v>
      </c>
      <c r="D409">
        <v>0.96372371912002563</v>
      </c>
      <c r="E409">
        <v>0.37850257754325867</v>
      </c>
      <c r="F409">
        <v>0.39314314723014832</v>
      </c>
      <c r="G409">
        <v>0.94216758012771606</v>
      </c>
      <c r="H409">
        <v>0.14624312520027161</v>
      </c>
      <c r="I409">
        <v>0.15321631729602814</v>
      </c>
    </row>
    <row r="410" spans="3:9" x14ac:dyDescent="0.25">
      <c r="C410">
        <v>202.5</v>
      </c>
      <c r="D410">
        <v>0.96717101335525513</v>
      </c>
      <c r="E410">
        <v>0.39113721251487732</v>
      </c>
      <c r="F410">
        <v>0.40489643812179565</v>
      </c>
      <c r="G410">
        <v>0.94198846817016602</v>
      </c>
      <c r="H410">
        <v>0.14511962234973907</v>
      </c>
      <c r="I410">
        <v>0.1518319845199585</v>
      </c>
    </row>
    <row r="411" spans="3:9" x14ac:dyDescent="0.25">
      <c r="C411">
        <v>203</v>
      </c>
      <c r="D411">
        <v>0.96764284372329712</v>
      </c>
      <c r="E411">
        <v>0.39817366003990173</v>
      </c>
      <c r="F411">
        <v>0.41203990578651428</v>
      </c>
      <c r="G411">
        <v>0.93265902996063232</v>
      </c>
      <c r="H411">
        <v>0.13848371803760529</v>
      </c>
      <c r="I411">
        <v>0.14527988433837891</v>
      </c>
    </row>
    <row r="412" spans="3:9" x14ac:dyDescent="0.25">
      <c r="C412">
        <v>203.5</v>
      </c>
      <c r="D412">
        <v>0.96901899576187134</v>
      </c>
      <c r="E412">
        <v>0.40646418929100037</v>
      </c>
      <c r="F412">
        <v>0.42002102732658386</v>
      </c>
      <c r="G412">
        <v>0.9310530424118042</v>
      </c>
      <c r="H412">
        <v>0.13441729545593262</v>
      </c>
      <c r="I412">
        <v>0.14097048342227936</v>
      </c>
    </row>
    <row r="413" spans="3:9" x14ac:dyDescent="0.25">
      <c r="C413">
        <v>204</v>
      </c>
      <c r="D413">
        <v>0.971885085105896</v>
      </c>
      <c r="E413">
        <v>0.4112294614315033</v>
      </c>
      <c r="F413">
        <v>0.42369118332862854</v>
      </c>
      <c r="G413">
        <v>0.92870509624481201</v>
      </c>
      <c r="H413">
        <v>0.12851154804229736</v>
      </c>
      <c r="I413">
        <v>0.13458597660064697</v>
      </c>
    </row>
    <row r="414" spans="3:9" x14ac:dyDescent="0.25">
      <c r="C414">
        <v>204.5</v>
      </c>
      <c r="D414">
        <v>0.97119218111038208</v>
      </c>
      <c r="E414">
        <v>0.41510635614395142</v>
      </c>
      <c r="F414">
        <v>0.42794188857078552</v>
      </c>
      <c r="G414">
        <v>0.92746156454086304</v>
      </c>
      <c r="H414">
        <v>0.1232324093580246</v>
      </c>
      <c r="I414">
        <v>0.12913239002227783</v>
      </c>
    </row>
    <row r="415" spans="3:9" x14ac:dyDescent="0.25">
      <c r="C415">
        <v>205</v>
      </c>
      <c r="D415">
        <v>0.97244971990585327</v>
      </c>
      <c r="E415">
        <v>0.41289055347442627</v>
      </c>
      <c r="F415">
        <v>0.42522209882736206</v>
      </c>
      <c r="G415">
        <v>0.9145238995552063</v>
      </c>
      <c r="H415">
        <v>0.11735563725233078</v>
      </c>
      <c r="I415">
        <v>0.12348273396492004</v>
      </c>
    </row>
    <row r="416" spans="3:9" x14ac:dyDescent="0.25">
      <c r="C416">
        <v>205.5</v>
      </c>
      <c r="D416">
        <v>0.97272658348083496</v>
      </c>
      <c r="E416">
        <v>0.41323798894882202</v>
      </c>
      <c r="F416">
        <v>0.425445556640625</v>
      </c>
      <c r="G416">
        <v>0.90849149227142334</v>
      </c>
      <c r="H416">
        <v>0.11190289258956909</v>
      </c>
      <c r="I416">
        <v>0.11789001524448395</v>
      </c>
    </row>
    <row r="417" spans="3:9" x14ac:dyDescent="0.25">
      <c r="C417">
        <v>206</v>
      </c>
      <c r="D417">
        <v>0.97186422348022461</v>
      </c>
      <c r="E417">
        <v>0.40582132339477539</v>
      </c>
      <c r="F417">
        <v>0.41817891597747803</v>
      </c>
      <c r="G417">
        <v>0.90644699335098267</v>
      </c>
      <c r="H417">
        <v>0.10807763785123825</v>
      </c>
      <c r="I417">
        <v>0.11402469128370285</v>
      </c>
    </row>
    <row r="418" spans="3:9" x14ac:dyDescent="0.25">
      <c r="C418">
        <v>206.5</v>
      </c>
      <c r="D418">
        <v>0.97184461355209351</v>
      </c>
      <c r="E418">
        <v>0.40089324116706848</v>
      </c>
      <c r="F418">
        <v>0.41307905316352844</v>
      </c>
      <c r="G418">
        <v>0.89718776941299438</v>
      </c>
      <c r="H418">
        <v>0.10124575346708298</v>
      </c>
      <c r="I418">
        <v>0.10696230083703995</v>
      </c>
    </row>
    <row r="419" spans="3:9" x14ac:dyDescent="0.25">
      <c r="C419">
        <v>207</v>
      </c>
      <c r="D419">
        <v>0.97036087512969971</v>
      </c>
      <c r="E419">
        <v>0.39210852980613708</v>
      </c>
      <c r="F419">
        <v>0.40469953417778015</v>
      </c>
      <c r="G419">
        <v>0.88275134563446045</v>
      </c>
      <c r="H419">
        <v>9.6081368625164032E-2</v>
      </c>
      <c r="I419">
        <v>0.10207979381084442</v>
      </c>
    </row>
    <row r="420" spans="3:9" x14ac:dyDescent="0.25">
      <c r="C420">
        <v>207.5</v>
      </c>
      <c r="D420">
        <v>0.96922159194946289</v>
      </c>
      <c r="E420">
        <v>0.38026115298271179</v>
      </c>
      <c r="F420">
        <v>0.39286750555038452</v>
      </c>
      <c r="G420">
        <v>0.88617682456970215</v>
      </c>
      <c r="H420">
        <v>8.9540347456932068E-2</v>
      </c>
      <c r="I420">
        <v>9.5093056559562683E-2</v>
      </c>
    </row>
    <row r="421" spans="3:9" x14ac:dyDescent="0.25">
      <c r="C421">
        <v>208</v>
      </c>
      <c r="D421">
        <v>0.96459239721298218</v>
      </c>
      <c r="E421">
        <v>0.36183437705039978</v>
      </c>
      <c r="F421">
        <v>0.37571397423744202</v>
      </c>
      <c r="G421">
        <v>0.87561702728271484</v>
      </c>
      <c r="H421">
        <v>8.749033510684967E-2</v>
      </c>
      <c r="I421">
        <v>9.3683458864688873E-2</v>
      </c>
    </row>
    <row r="422" spans="3:9" x14ac:dyDescent="0.25">
      <c r="C422">
        <v>208.5</v>
      </c>
      <c r="D422">
        <v>0.96072494983673096</v>
      </c>
      <c r="E422">
        <v>0.34232747554779053</v>
      </c>
      <c r="F422">
        <v>0.35680988430976868</v>
      </c>
      <c r="G422">
        <v>0.88701725006103516</v>
      </c>
      <c r="H422">
        <v>8.3414234220981598E-2</v>
      </c>
      <c r="I422">
        <v>8.9232847094535828E-2</v>
      </c>
    </row>
    <row r="423" spans="3:9" x14ac:dyDescent="0.25">
      <c r="C423">
        <v>209</v>
      </c>
      <c r="D423">
        <v>0.95823812484741211</v>
      </c>
      <c r="E423">
        <v>0.31714829802513123</v>
      </c>
      <c r="F423">
        <v>0.33139076828956604</v>
      </c>
      <c r="G423">
        <v>0.88648450374603271</v>
      </c>
      <c r="H423">
        <v>8.044607937335968E-2</v>
      </c>
      <c r="I423">
        <v>8.6031489074230194E-2</v>
      </c>
    </row>
    <row r="424" spans="3:9" x14ac:dyDescent="0.25">
      <c r="C424">
        <v>209.5</v>
      </c>
      <c r="D424">
        <v>0.95023435354232788</v>
      </c>
      <c r="E424">
        <v>0.28840270638465881</v>
      </c>
      <c r="F424">
        <v>0.30381926894187927</v>
      </c>
      <c r="G424">
        <v>0.89350616931915283</v>
      </c>
      <c r="H424">
        <v>7.6283156871795654E-2</v>
      </c>
      <c r="I424">
        <v>8.181484043598175E-2</v>
      </c>
    </row>
    <row r="425" spans="3:9" x14ac:dyDescent="0.25">
      <c r="C425">
        <v>210</v>
      </c>
      <c r="D425">
        <v>0.94185113906860352</v>
      </c>
      <c r="E425">
        <v>0.25909492373466492</v>
      </c>
      <c r="F425">
        <v>0.27512124180793762</v>
      </c>
      <c r="G425">
        <v>0.89226603507995605</v>
      </c>
      <c r="H425">
        <v>7.6233543455600739E-2</v>
      </c>
      <c r="I425">
        <v>8.1463232636451721E-2</v>
      </c>
    </row>
    <row r="426" spans="3:9" x14ac:dyDescent="0.25">
      <c r="C426">
        <v>210.5</v>
      </c>
      <c r="D426">
        <v>0.93515712022781372</v>
      </c>
      <c r="E426">
        <v>0.23061501979827881</v>
      </c>
      <c r="F426">
        <v>0.24625292420387268</v>
      </c>
      <c r="G426">
        <v>0.89542633295059204</v>
      </c>
      <c r="H426">
        <v>7.443825900554657E-2</v>
      </c>
      <c r="I426">
        <v>7.8953579068183899E-2</v>
      </c>
    </row>
    <row r="427" spans="3:9" x14ac:dyDescent="0.25">
      <c r="C427">
        <v>211</v>
      </c>
      <c r="D427">
        <v>0.91580319404602051</v>
      </c>
      <c r="E427">
        <v>0.19606509804725647</v>
      </c>
      <c r="F427">
        <v>0.21290393173694611</v>
      </c>
      <c r="G427">
        <v>0.8867952823638916</v>
      </c>
      <c r="H427">
        <v>7.5453914701938629E-2</v>
      </c>
      <c r="I427">
        <v>7.9863809049129486E-2</v>
      </c>
    </row>
    <row r="428" spans="3:9" x14ac:dyDescent="0.25">
      <c r="C428">
        <v>211.5</v>
      </c>
      <c r="D428">
        <v>0.90717685222625732</v>
      </c>
      <c r="E428">
        <v>0.17327870428562164</v>
      </c>
      <c r="F428">
        <v>0.18832230567932129</v>
      </c>
      <c r="G428">
        <v>0.90181165933609009</v>
      </c>
      <c r="H428">
        <v>7.8151002526283264E-2</v>
      </c>
      <c r="I428">
        <v>8.0482363700866699E-2</v>
      </c>
    </row>
    <row r="429" spans="3:9" x14ac:dyDescent="0.25">
      <c r="C429">
        <v>212</v>
      </c>
      <c r="D429">
        <v>0.8814847469329834</v>
      </c>
      <c r="E429">
        <v>0.14876359701156616</v>
      </c>
      <c r="F429">
        <v>0.16258737444877625</v>
      </c>
      <c r="G429">
        <v>0.89983260631561279</v>
      </c>
      <c r="H429">
        <v>8.3555109798908234E-2</v>
      </c>
      <c r="I429">
        <v>8.3526939153671265E-2</v>
      </c>
    </row>
    <row r="430" spans="3:9" x14ac:dyDescent="0.25">
      <c r="C430">
        <v>212.5</v>
      </c>
      <c r="D430">
        <v>0.86872613430023193</v>
      </c>
      <c r="E430">
        <v>0.13830219209194183</v>
      </c>
      <c r="F430">
        <v>0.14897421002388</v>
      </c>
      <c r="G430">
        <v>0.87983947992324829</v>
      </c>
      <c r="H430">
        <v>8.9257284998893738E-2</v>
      </c>
      <c r="I430">
        <v>8.6632035672664642E-2</v>
      </c>
    </row>
    <row r="431" spans="3:9" x14ac:dyDescent="0.25">
      <c r="C431">
        <v>213</v>
      </c>
      <c r="D431">
        <v>0.88211923837661743</v>
      </c>
      <c r="E431">
        <v>0.13736346364021301</v>
      </c>
      <c r="F431">
        <v>0.14408065378665924</v>
      </c>
      <c r="G431">
        <v>0.88476228713989258</v>
      </c>
      <c r="H431">
        <v>9.8876968026161194E-2</v>
      </c>
      <c r="I431">
        <v>9.5829799771308899E-2</v>
      </c>
    </row>
    <row r="432" spans="3:9" x14ac:dyDescent="0.25">
      <c r="C432">
        <v>213.5</v>
      </c>
      <c r="D432">
        <v>0.89840173721313477</v>
      </c>
      <c r="E432">
        <v>0.15070019662380219</v>
      </c>
      <c r="F432">
        <v>0.15621793270111084</v>
      </c>
      <c r="G432">
        <v>0.89146298170089722</v>
      </c>
      <c r="H432">
        <v>0.1083032637834549</v>
      </c>
      <c r="I432">
        <v>0.1048349142074585</v>
      </c>
    </row>
    <row r="433" spans="3:9" x14ac:dyDescent="0.25">
      <c r="C433">
        <v>214</v>
      </c>
      <c r="D433">
        <v>0.92323899269104004</v>
      </c>
      <c r="E433">
        <v>0.17478311061859131</v>
      </c>
      <c r="F433">
        <v>0.17921757698059082</v>
      </c>
      <c r="G433">
        <v>0.87621515989303589</v>
      </c>
      <c r="H433">
        <v>0.12119542062282562</v>
      </c>
      <c r="I433">
        <v>0.1190166175365448</v>
      </c>
    </row>
    <row r="434" spans="3:9" x14ac:dyDescent="0.25">
      <c r="C434">
        <v>214.5</v>
      </c>
      <c r="D434">
        <v>0.9425014853477478</v>
      </c>
      <c r="E434">
        <v>0.20462977886199951</v>
      </c>
      <c r="F434">
        <v>0.20905108749866486</v>
      </c>
      <c r="G434">
        <v>0.88713729381561279</v>
      </c>
      <c r="H434">
        <v>0.13401961326599121</v>
      </c>
      <c r="I434">
        <v>0.1325773298740387</v>
      </c>
    </row>
    <row r="435" spans="3:9" x14ac:dyDescent="0.25">
      <c r="C435">
        <v>215</v>
      </c>
      <c r="D435">
        <v>0.95111089944839478</v>
      </c>
      <c r="E435">
        <v>0.24053901433944702</v>
      </c>
      <c r="F435">
        <v>0.24595443904399872</v>
      </c>
      <c r="G435">
        <v>0.88133543729782104</v>
      </c>
      <c r="H435">
        <v>0.14574229717254639</v>
      </c>
      <c r="I435">
        <v>0.14508721232414246</v>
      </c>
    </row>
    <row r="436" spans="3:9" x14ac:dyDescent="0.25">
      <c r="C436">
        <v>215.5</v>
      </c>
      <c r="D436">
        <v>0.96347337961196899</v>
      </c>
      <c r="E436">
        <v>0.27856382727622986</v>
      </c>
      <c r="F436">
        <v>0.28353747725486755</v>
      </c>
      <c r="G436">
        <v>0.88153171539306641</v>
      </c>
      <c r="H436">
        <v>0.15815214812755585</v>
      </c>
      <c r="I436">
        <v>0.15809300541877747</v>
      </c>
    </row>
    <row r="437" spans="3:9" x14ac:dyDescent="0.25">
      <c r="C437">
        <v>216</v>
      </c>
      <c r="D437">
        <v>0.96809327602386475</v>
      </c>
      <c r="E437">
        <v>0.31381964683532715</v>
      </c>
      <c r="F437">
        <v>0.31905108690261841</v>
      </c>
      <c r="G437">
        <v>0.88391333818435669</v>
      </c>
      <c r="H437">
        <v>0.17198704183101654</v>
      </c>
      <c r="I437">
        <v>0.17230667173862457</v>
      </c>
    </row>
    <row r="438" spans="3:9" x14ac:dyDescent="0.25">
      <c r="C438">
        <v>216.5</v>
      </c>
      <c r="D438">
        <v>0.97212076187133789</v>
      </c>
      <c r="E438">
        <v>0.35235443711280823</v>
      </c>
      <c r="F438">
        <v>0.35781073570251465</v>
      </c>
      <c r="G438">
        <v>0.88719427585601807</v>
      </c>
      <c r="H438">
        <v>0.18594977259635925</v>
      </c>
      <c r="I438">
        <v>0.18653371930122375</v>
      </c>
    </row>
    <row r="439" spans="3:9" x14ac:dyDescent="0.25">
      <c r="C439">
        <v>217</v>
      </c>
      <c r="D439">
        <v>0.97560578584671021</v>
      </c>
      <c r="E439">
        <v>0.38753977417945862</v>
      </c>
      <c r="F439">
        <v>0.39308798313140869</v>
      </c>
      <c r="G439">
        <v>0.88408225774765015</v>
      </c>
      <c r="H439">
        <v>0.19735942780971527</v>
      </c>
      <c r="I439">
        <v>0.19854281842708588</v>
      </c>
    </row>
    <row r="440" spans="3:9" x14ac:dyDescent="0.25">
      <c r="C440">
        <v>217.5</v>
      </c>
      <c r="D440">
        <v>0.97603142261505127</v>
      </c>
      <c r="E440">
        <v>0.42355245351791382</v>
      </c>
      <c r="F440">
        <v>0.42948025465011597</v>
      </c>
      <c r="G440">
        <v>0.88178068399429321</v>
      </c>
      <c r="H440">
        <v>0.21364626288414001</v>
      </c>
      <c r="I440">
        <v>0.21484722197055817</v>
      </c>
    </row>
    <row r="441" spans="3:9" x14ac:dyDescent="0.25">
      <c r="C441">
        <v>218</v>
      </c>
      <c r="D441">
        <v>0.97583150863647461</v>
      </c>
      <c r="E441">
        <v>0.45577597618103027</v>
      </c>
      <c r="F441">
        <v>0.46258193254470825</v>
      </c>
      <c r="G441">
        <v>0.87966591119766235</v>
      </c>
      <c r="H441">
        <v>0.22306340932846069</v>
      </c>
      <c r="I441">
        <v>0.22434793412685394</v>
      </c>
    </row>
    <row r="442" spans="3:9" x14ac:dyDescent="0.25">
      <c r="C442">
        <v>218.5</v>
      </c>
      <c r="D442">
        <v>0.97757828235626221</v>
      </c>
      <c r="E442">
        <v>0.48527985811233521</v>
      </c>
      <c r="F442">
        <v>0.49210739135742188</v>
      </c>
      <c r="G442">
        <v>0.87944233417510986</v>
      </c>
      <c r="H442">
        <v>0.23521833121776581</v>
      </c>
      <c r="I442">
        <v>0.23692846298217773</v>
      </c>
    </row>
    <row r="443" spans="3:9" x14ac:dyDescent="0.25">
      <c r="C443">
        <v>219</v>
      </c>
      <c r="D443">
        <v>0.97695720195770264</v>
      </c>
      <c r="E443">
        <v>0.5087706446647644</v>
      </c>
      <c r="F443">
        <v>0.5162234902381897</v>
      </c>
      <c r="G443">
        <v>0.87821149826049805</v>
      </c>
      <c r="H443">
        <v>0.24221543967723846</v>
      </c>
      <c r="I443">
        <v>0.24360908567905426</v>
      </c>
    </row>
    <row r="444" spans="3:9" x14ac:dyDescent="0.25">
      <c r="C444">
        <v>219.5</v>
      </c>
      <c r="D444">
        <v>0.97723037004470825</v>
      </c>
      <c r="E444">
        <v>0.53324794769287109</v>
      </c>
      <c r="F444">
        <v>0.54126685857772827</v>
      </c>
      <c r="G444">
        <v>0.88194191455841064</v>
      </c>
      <c r="H444">
        <v>0.24870158731937408</v>
      </c>
      <c r="I444">
        <v>0.2500469982624054</v>
      </c>
    </row>
    <row r="445" spans="3:9" x14ac:dyDescent="0.25">
      <c r="C445">
        <v>220</v>
      </c>
      <c r="D445">
        <v>0.97798830270767212</v>
      </c>
      <c r="E445">
        <v>0.55053812265396118</v>
      </c>
      <c r="F445">
        <v>0.55855715274810791</v>
      </c>
      <c r="G445">
        <v>0.87303507328033447</v>
      </c>
      <c r="H445">
        <v>0.25362986326217651</v>
      </c>
      <c r="I445">
        <v>0.25539973378181458</v>
      </c>
    </row>
    <row r="446" spans="3:9" x14ac:dyDescent="0.25">
      <c r="C446">
        <v>220.5</v>
      </c>
      <c r="D446">
        <v>0.97844445705413818</v>
      </c>
      <c r="E446">
        <v>0.57077670097351074</v>
      </c>
      <c r="F446">
        <v>0.57892888784408569</v>
      </c>
      <c r="G446">
        <v>0.87493515014648438</v>
      </c>
      <c r="H446">
        <v>0.26241534948348999</v>
      </c>
      <c r="I446">
        <v>0.26419839262962341</v>
      </c>
    </row>
    <row r="447" spans="3:9" x14ac:dyDescent="0.25">
      <c r="C447">
        <v>221</v>
      </c>
      <c r="D447">
        <v>0.98013108968734741</v>
      </c>
      <c r="E447">
        <v>0.58787107467651367</v>
      </c>
      <c r="F447">
        <v>0.59576708078384399</v>
      </c>
      <c r="G447">
        <v>0.87447255849838257</v>
      </c>
      <c r="H447">
        <v>0.26480576395988464</v>
      </c>
      <c r="I447">
        <v>0.26682838797569275</v>
      </c>
    </row>
    <row r="448" spans="3:9" x14ac:dyDescent="0.25">
      <c r="C448">
        <v>221.5</v>
      </c>
      <c r="D448">
        <v>0.98077905178070068</v>
      </c>
      <c r="E448">
        <v>0.60534077882766724</v>
      </c>
      <c r="F448">
        <v>0.61323642730712891</v>
      </c>
      <c r="G448">
        <v>0.8771902322769165</v>
      </c>
      <c r="H448">
        <v>0.27299019694328308</v>
      </c>
      <c r="I448">
        <v>0.27515563368797302</v>
      </c>
    </row>
    <row r="449" spans="3:9" x14ac:dyDescent="0.25">
      <c r="C449">
        <v>222</v>
      </c>
      <c r="D449">
        <v>0.9809340238571167</v>
      </c>
      <c r="E449">
        <v>0.62806910276412964</v>
      </c>
      <c r="F449">
        <v>0.6362108588218689</v>
      </c>
      <c r="G449">
        <v>0.88072305917739868</v>
      </c>
      <c r="H449">
        <v>0.28256925940513611</v>
      </c>
      <c r="I449">
        <v>0.28459209203720093</v>
      </c>
    </row>
    <row r="450" spans="3:9" x14ac:dyDescent="0.25">
      <c r="C450">
        <v>222.5</v>
      </c>
      <c r="D450">
        <v>0.98271834850311279</v>
      </c>
      <c r="E450">
        <v>0.65215837955474854</v>
      </c>
      <c r="F450">
        <v>0.65980970859527588</v>
      </c>
      <c r="G450">
        <v>0.88849014043807983</v>
      </c>
      <c r="H450">
        <v>0.2906758189201355</v>
      </c>
      <c r="I450">
        <v>0.29244896769523621</v>
      </c>
    </row>
    <row r="451" spans="3:9" x14ac:dyDescent="0.25">
      <c r="C451">
        <v>223</v>
      </c>
      <c r="D451">
        <v>0.97995209693908691</v>
      </c>
      <c r="E451">
        <v>0.67021870613098145</v>
      </c>
      <c r="F451">
        <v>0.67982739210128784</v>
      </c>
      <c r="G451">
        <v>0.89943528175354004</v>
      </c>
      <c r="H451">
        <v>0.29976353049278259</v>
      </c>
      <c r="I451">
        <v>0.30130305886268616</v>
      </c>
    </row>
    <row r="452" spans="3:9" x14ac:dyDescent="0.25">
      <c r="C452">
        <v>223.5</v>
      </c>
      <c r="D452">
        <v>0.97877520322799683</v>
      </c>
      <c r="E452">
        <v>0.69144237041473389</v>
      </c>
      <c r="F452">
        <v>0.7020830512046814</v>
      </c>
      <c r="G452">
        <v>0.90896308422088623</v>
      </c>
      <c r="H452">
        <v>0.31084674596786499</v>
      </c>
      <c r="I452">
        <v>0.31201434135437012</v>
      </c>
    </row>
    <row r="453" spans="3:9" x14ac:dyDescent="0.25">
      <c r="C453">
        <v>224</v>
      </c>
      <c r="D453">
        <v>0.97570675611495972</v>
      </c>
      <c r="E453">
        <v>0.70646905899047852</v>
      </c>
      <c r="F453">
        <v>0.7194361686706543</v>
      </c>
      <c r="G453">
        <v>0.91971427202224731</v>
      </c>
      <c r="H453">
        <v>0.31873977184295654</v>
      </c>
      <c r="I453">
        <v>0.31979942321777344</v>
      </c>
    </row>
    <row r="454" spans="3:9" x14ac:dyDescent="0.25">
      <c r="C454">
        <v>224.5</v>
      </c>
      <c r="D454">
        <v>0.97223067283630371</v>
      </c>
      <c r="E454">
        <v>0.71326339244842529</v>
      </c>
      <c r="F454">
        <v>0.72868126630783081</v>
      </c>
      <c r="G454">
        <v>0.92476099729537964</v>
      </c>
      <c r="H454">
        <v>0.32119190692901611</v>
      </c>
      <c r="I454">
        <v>0.32222440838813782</v>
      </c>
    </row>
    <row r="455" spans="3:9" x14ac:dyDescent="0.25">
      <c r="C455">
        <v>225</v>
      </c>
      <c r="D455">
        <v>0.96731078624725342</v>
      </c>
      <c r="E455">
        <v>0.70982176065444946</v>
      </c>
      <c r="F455">
        <v>0.72859770059585571</v>
      </c>
      <c r="G455">
        <v>0.93388402462005615</v>
      </c>
      <c r="H455">
        <v>0.32276621460914612</v>
      </c>
      <c r="I455">
        <v>0.32426303625106812</v>
      </c>
    </row>
    <row r="456" spans="3:9" x14ac:dyDescent="0.25">
      <c r="C456">
        <v>225.5</v>
      </c>
      <c r="D456">
        <v>0.96245801448822021</v>
      </c>
      <c r="E456">
        <v>0.69756746292114258</v>
      </c>
      <c r="F456">
        <v>0.71927744150161743</v>
      </c>
      <c r="G456">
        <v>0.938518226146698</v>
      </c>
      <c r="H456">
        <v>0.31619328260421753</v>
      </c>
      <c r="I456">
        <v>0.31782868504524231</v>
      </c>
    </row>
    <row r="457" spans="3:9" x14ac:dyDescent="0.25">
      <c r="C457">
        <v>226</v>
      </c>
      <c r="D457">
        <v>0.95714348554611206</v>
      </c>
      <c r="E457">
        <v>0.67762237787246704</v>
      </c>
      <c r="F457">
        <v>0.70237427949905396</v>
      </c>
      <c r="G457">
        <v>0.94638603925704956</v>
      </c>
      <c r="H457">
        <v>0.31400489807128906</v>
      </c>
      <c r="I457">
        <v>0.31667023897171021</v>
      </c>
    </row>
    <row r="458" spans="3:9" x14ac:dyDescent="0.25">
      <c r="C458">
        <v>226.5</v>
      </c>
      <c r="D458">
        <v>0.95139050483703613</v>
      </c>
      <c r="E458">
        <v>0.6515883207321167</v>
      </c>
      <c r="F458">
        <v>0.67949354648590088</v>
      </c>
      <c r="G458">
        <v>0.94104188680648804</v>
      </c>
      <c r="H458">
        <v>0.30008998513221741</v>
      </c>
      <c r="I458">
        <v>0.30435079336166382</v>
      </c>
    </row>
    <row r="459" spans="3:9" x14ac:dyDescent="0.25">
      <c r="C459">
        <v>227</v>
      </c>
      <c r="D459">
        <v>0.94251704216003418</v>
      </c>
      <c r="E459">
        <v>0.6233597993850708</v>
      </c>
      <c r="F459">
        <v>0.65533220767974854</v>
      </c>
      <c r="G459">
        <v>0.94171357154846191</v>
      </c>
      <c r="H459">
        <v>0.28899455070495605</v>
      </c>
      <c r="I459">
        <v>0.29365712404251099</v>
      </c>
    </row>
    <row r="460" spans="3:9" x14ac:dyDescent="0.25">
      <c r="C460">
        <v>227.5</v>
      </c>
      <c r="D460">
        <v>0.9340355396270752</v>
      </c>
      <c r="E460">
        <v>0.59099674224853516</v>
      </c>
      <c r="F460">
        <v>0.62691807746887207</v>
      </c>
      <c r="G460">
        <v>0.94008415937423706</v>
      </c>
      <c r="H460">
        <v>0.27772757411003113</v>
      </c>
      <c r="I460">
        <v>0.28466349840164185</v>
      </c>
    </row>
    <row r="461" spans="3:9" x14ac:dyDescent="0.25">
      <c r="C461">
        <v>228</v>
      </c>
      <c r="D461">
        <v>0.9286072850227356</v>
      </c>
      <c r="E461">
        <v>0.56702315807342529</v>
      </c>
      <c r="F461">
        <v>0.60561072826385498</v>
      </c>
      <c r="G461">
        <v>0.93229013681411743</v>
      </c>
      <c r="H461">
        <v>0.26650950312614441</v>
      </c>
      <c r="I461">
        <v>0.27621254324913025</v>
      </c>
    </row>
    <row r="462" spans="3:9" x14ac:dyDescent="0.25">
      <c r="C462">
        <v>228.5</v>
      </c>
      <c r="D462">
        <v>0.92132610082626343</v>
      </c>
      <c r="E462">
        <v>0.54072248935699463</v>
      </c>
      <c r="F462">
        <v>0.58215540647506714</v>
      </c>
      <c r="G462">
        <v>0.91707950830459595</v>
      </c>
      <c r="H462">
        <v>0.25499537587165833</v>
      </c>
      <c r="I462">
        <v>0.26707234978675842</v>
      </c>
    </row>
    <row r="463" spans="3:9" x14ac:dyDescent="0.25">
      <c r="C463">
        <v>229</v>
      </c>
      <c r="D463">
        <v>0.91520005464553833</v>
      </c>
      <c r="E463">
        <v>0.51933324337005615</v>
      </c>
      <c r="F463">
        <v>0.56324678659439087</v>
      </c>
      <c r="G463">
        <v>0.91005462408065796</v>
      </c>
      <c r="H463">
        <v>0.24470807611942291</v>
      </c>
      <c r="I463">
        <v>0.25887537002563477</v>
      </c>
    </row>
    <row r="464" spans="3:9" x14ac:dyDescent="0.25">
      <c r="C464">
        <v>229.5</v>
      </c>
      <c r="D464">
        <v>0.90659469366073608</v>
      </c>
      <c r="E464">
        <v>0.49694392085075378</v>
      </c>
      <c r="F464">
        <v>0.54490935802459717</v>
      </c>
      <c r="G464">
        <v>0.88916295766830444</v>
      </c>
      <c r="H464">
        <v>0.23125697672367096</v>
      </c>
      <c r="I464">
        <v>0.2492242306470871</v>
      </c>
    </row>
    <row r="465" spans="3:9" x14ac:dyDescent="0.25">
      <c r="C465">
        <v>230</v>
      </c>
      <c r="D465">
        <v>0.90132999420166016</v>
      </c>
      <c r="E465">
        <v>0.48408970236778259</v>
      </c>
      <c r="F465">
        <v>0.53472477197647095</v>
      </c>
      <c r="G465">
        <v>0.87466311454772949</v>
      </c>
      <c r="H465">
        <v>0.22158075869083405</v>
      </c>
      <c r="I465">
        <v>0.24223423004150391</v>
      </c>
    </row>
    <row r="466" spans="3:9" x14ac:dyDescent="0.25">
      <c r="C466">
        <v>230.5</v>
      </c>
      <c r="D466">
        <v>0.89054805040359497</v>
      </c>
      <c r="E466">
        <v>0.46292534470558167</v>
      </c>
      <c r="F466">
        <v>0.51917374134063721</v>
      </c>
      <c r="G466">
        <v>0.84059011936187744</v>
      </c>
      <c r="H466">
        <v>0.20656612515449524</v>
      </c>
      <c r="I466">
        <v>0.23307357728481293</v>
      </c>
    </row>
    <row r="467" spans="3:9" x14ac:dyDescent="0.25">
      <c r="C467">
        <v>231</v>
      </c>
      <c r="D467">
        <v>0.88536226749420166</v>
      </c>
      <c r="E467">
        <v>0.4475177526473999</v>
      </c>
      <c r="F467">
        <v>0.50649291276931763</v>
      </c>
      <c r="G467">
        <v>0.79910767078399658</v>
      </c>
      <c r="H467">
        <v>0.19054615497589111</v>
      </c>
      <c r="I467">
        <v>0.22150371968746185</v>
      </c>
    </row>
    <row r="468" spans="3:9" x14ac:dyDescent="0.25">
      <c r="C468">
        <v>231.5</v>
      </c>
      <c r="D468">
        <v>0.87237429618835449</v>
      </c>
      <c r="E468">
        <v>0.42110586166381836</v>
      </c>
      <c r="F468">
        <v>0.48563110828399658</v>
      </c>
      <c r="G468">
        <v>0.74582427740097046</v>
      </c>
      <c r="H468">
        <v>0.1760403960943222</v>
      </c>
      <c r="I468">
        <v>0.21415263414382935</v>
      </c>
    </row>
    <row r="469" spans="3:9" x14ac:dyDescent="0.25">
      <c r="C469">
        <v>232</v>
      </c>
      <c r="D469">
        <v>0.86546266078948975</v>
      </c>
      <c r="E469">
        <v>0.40692037343978882</v>
      </c>
      <c r="F469">
        <v>0.47475001215934753</v>
      </c>
      <c r="G469">
        <v>0.69222033023834229</v>
      </c>
      <c r="H469">
        <v>0.16112746298313141</v>
      </c>
      <c r="I469">
        <v>0.20424081385135651</v>
      </c>
    </row>
    <row r="470" spans="3:9" x14ac:dyDescent="0.25">
      <c r="C470">
        <v>232.5</v>
      </c>
      <c r="D470">
        <v>0.85330879688262939</v>
      </c>
      <c r="E470">
        <v>0.38733851909637451</v>
      </c>
      <c r="F470">
        <v>0.46009659767150879</v>
      </c>
      <c r="G470">
        <v>0.6342918872833252</v>
      </c>
      <c r="H470">
        <v>0.14764556288719177</v>
      </c>
      <c r="I470">
        <v>0.19684538245201111</v>
      </c>
    </row>
    <row r="471" spans="3:9" x14ac:dyDescent="0.25">
      <c r="C471">
        <v>233</v>
      </c>
      <c r="D471">
        <v>0.8434300422668457</v>
      </c>
      <c r="E471">
        <v>0.36681672930717468</v>
      </c>
      <c r="F471">
        <v>0.44264170527458191</v>
      </c>
      <c r="G471">
        <v>0.55491244792938232</v>
      </c>
      <c r="H471">
        <v>0.13279570639133453</v>
      </c>
      <c r="I471">
        <v>0.18832023441791534</v>
      </c>
    </row>
    <row r="472" spans="3:9" x14ac:dyDescent="0.25">
      <c r="C472">
        <v>233.5</v>
      </c>
      <c r="D472">
        <v>0.83397442102432251</v>
      </c>
      <c r="E472">
        <v>0.34960469603538513</v>
      </c>
      <c r="F472">
        <v>0.42781293392181396</v>
      </c>
      <c r="G472">
        <v>0.4853055477142334</v>
      </c>
      <c r="H472">
        <v>0.12288089841604233</v>
      </c>
      <c r="I472">
        <v>0.18384958803653717</v>
      </c>
    </row>
    <row r="473" spans="3:9" x14ac:dyDescent="0.25">
      <c r="C473">
        <v>234</v>
      </c>
      <c r="D473">
        <v>0.81997412443161011</v>
      </c>
      <c r="E473">
        <v>0.33326271176338196</v>
      </c>
      <c r="F473">
        <v>0.4149373471736908</v>
      </c>
      <c r="G473">
        <v>0.42051735520362854</v>
      </c>
      <c r="H473">
        <v>0.11265593767166138</v>
      </c>
      <c r="I473">
        <v>0.17732970416545868</v>
      </c>
    </row>
    <row r="474" spans="3:9" x14ac:dyDescent="0.25">
      <c r="C474">
        <v>234.5</v>
      </c>
      <c r="D474">
        <v>0.79824244976043701</v>
      </c>
      <c r="E474">
        <v>0.3159385621547699</v>
      </c>
      <c r="F474">
        <v>0.40317574143409729</v>
      </c>
      <c r="G474">
        <v>0.37696743011474609</v>
      </c>
      <c r="H474">
        <v>0.11116150766611099</v>
      </c>
      <c r="I474">
        <v>0.18096484243869781</v>
      </c>
    </row>
    <row r="475" spans="3:9" x14ac:dyDescent="0.25">
      <c r="C475">
        <v>235</v>
      </c>
      <c r="D475">
        <v>0.78797042369842529</v>
      </c>
      <c r="E475">
        <v>0.30223923921585083</v>
      </c>
      <c r="F475">
        <v>0.38768228888511658</v>
      </c>
      <c r="G475">
        <v>0.35070183873176575</v>
      </c>
      <c r="H475">
        <v>0.11079857498407364</v>
      </c>
      <c r="I475">
        <v>0.17934046685695648</v>
      </c>
    </row>
    <row r="476" spans="3:9" x14ac:dyDescent="0.25">
      <c r="C476">
        <v>235.5</v>
      </c>
      <c r="D476">
        <v>0.76875215768814087</v>
      </c>
      <c r="E476">
        <v>0.2878844141960144</v>
      </c>
      <c r="F476">
        <v>0.37400656938552856</v>
      </c>
      <c r="G476">
        <v>0.34340468049049377</v>
      </c>
      <c r="H476">
        <v>0.116623155772686</v>
      </c>
      <c r="I476">
        <v>0.18633942306041718</v>
      </c>
    </row>
    <row r="477" spans="3:9" x14ac:dyDescent="0.25">
      <c r="C477">
        <v>236</v>
      </c>
      <c r="D477">
        <v>0.74691951274871826</v>
      </c>
      <c r="E477">
        <v>0.27317294478416443</v>
      </c>
      <c r="F477">
        <v>0.35590285062789917</v>
      </c>
      <c r="G477">
        <v>0.34782084822654724</v>
      </c>
      <c r="H477">
        <v>0.12369949370622635</v>
      </c>
      <c r="I477">
        <v>0.18830928206443787</v>
      </c>
    </row>
    <row r="478" spans="3:9" x14ac:dyDescent="0.25">
      <c r="C478">
        <v>236.5</v>
      </c>
      <c r="D478">
        <v>0.73783081769943237</v>
      </c>
      <c r="E478">
        <v>0.26049697399139404</v>
      </c>
      <c r="F478">
        <v>0.3332388699054718</v>
      </c>
      <c r="G478">
        <v>0.35815081000328064</v>
      </c>
      <c r="H478">
        <v>0.13284429907798767</v>
      </c>
      <c r="I478">
        <v>0.19223824143409729</v>
      </c>
    </row>
    <row r="479" spans="3:9" x14ac:dyDescent="0.25">
      <c r="C479">
        <v>237</v>
      </c>
      <c r="D479">
        <v>0.71961015462875366</v>
      </c>
      <c r="E479">
        <v>0.24765339493751526</v>
      </c>
      <c r="F479">
        <v>0.31035369634628296</v>
      </c>
      <c r="G479">
        <v>0.36869770288467407</v>
      </c>
      <c r="H479">
        <v>0.14545194804668427</v>
      </c>
      <c r="I479">
        <v>0.20349398255348206</v>
      </c>
    </row>
    <row r="480" spans="3:9" x14ac:dyDescent="0.25">
      <c r="C480">
        <v>237.5</v>
      </c>
      <c r="D480">
        <v>0.70427429676055908</v>
      </c>
      <c r="E480">
        <v>0.23378008604049683</v>
      </c>
      <c r="F480">
        <v>0.2857246994972229</v>
      </c>
      <c r="G480">
        <v>0.37324273586273193</v>
      </c>
      <c r="H480">
        <v>0.15443287789821625</v>
      </c>
      <c r="I480">
        <v>0.21538826823234558</v>
      </c>
    </row>
    <row r="481" spans="3:9" x14ac:dyDescent="0.25">
      <c r="C481">
        <v>238</v>
      </c>
      <c r="D481">
        <v>0.68079960346221924</v>
      </c>
      <c r="E481">
        <v>0.21853503584861755</v>
      </c>
      <c r="F481">
        <v>0.25800570845603943</v>
      </c>
      <c r="G481">
        <v>0.38740462064743042</v>
      </c>
      <c r="H481">
        <v>0.16883592307567596</v>
      </c>
      <c r="I481">
        <v>0.23982265591621399</v>
      </c>
    </row>
    <row r="482" spans="3:9" x14ac:dyDescent="0.25">
      <c r="C482">
        <v>238.5</v>
      </c>
      <c r="D482">
        <v>0.66934806108474731</v>
      </c>
      <c r="E482">
        <v>0.21243587136268616</v>
      </c>
      <c r="F482">
        <v>0.23952414095401764</v>
      </c>
      <c r="G482">
        <v>0.39281561970710754</v>
      </c>
      <c r="H482">
        <v>0.17873726785182953</v>
      </c>
      <c r="I482">
        <v>0.25343737006187439</v>
      </c>
    </row>
    <row r="483" spans="3:9" x14ac:dyDescent="0.25">
      <c r="C483">
        <v>239</v>
      </c>
      <c r="D483">
        <v>0.67178064584732056</v>
      </c>
      <c r="E483">
        <v>0.20280665159225464</v>
      </c>
      <c r="F483">
        <v>0.21491564810276031</v>
      </c>
      <c r="G483">
        <v>0.38203251361846924</v>
      </c>
      <c r="H483">
        <v>0.18754604458808899</v>
      </c>
      <c r="I483">
        <v>0.2812742292881012</v>
      </c>
    </row>
    <row r="484" spans="3:9" x14ac:dyDescent="0.25">
      <c r="C484">
        <v>239.5</v>
      </c>
      <c r="D484">
        <v>0.65805643796920776</v>
      </c>
      <c r="E484">
        <v>0.19848130643367767</v>
      </c>
      <c r="F484">
        <v>0.20455260574817657</v>
      </c>
      <c r="G484">
        <v>0.37514841556549072</v>
      </c>
      <c r="H484">
        <v>0.19780160486698151</v>
      </c>
      <c r="I484">
        <v>0.31279084086418152</v>
      </c>
    </row>
    <row r="485" spans="3:9" x14ac:dyDescent="0.25">
      <c r="C485">
        <v>240</v>
      </c>
      <c r="D485">
        <v>0.6338576078414917</v>
      </c>
      <c r="E485">
        <v>0.18506552278995514</v>
      </c>
      <c r="F485">
        <v>0.17812047898769379</v>
      </c>
      <c r="G485">
        <v>0.35781452059745789</v>
      </c>
      <c r="H485">
        <v>0.20630834996700287</v>
      </c>
      <c r="I485">
        <v>0.3564358651638031</v>
      </c>
    </row>
    <row r="486" spans="3:9" x14ac:dyDescent="0.25">
      <c r="C486">
        <v>240.5</v>
      </c>
      <c r="D486">
        <v>0.64218217134475708</v>
      </c>
      <c r="E486">
        <v>0.18313299119472504</v>
      </c>
      <c r="F486">
        <v>0.17103709280490875</v>
      </c>
      <c r="G486">
        <v>0.33133029937744141</v>
      </c>
      <c r="H486">
        <v>0.20895867049694061</v>
      </c>
      <c r="I486">
        <v>0.39030551910400391</v>
      </c>
    </row>
    <row r="487" spans="3:9" x14ac:dyDescent="0.25">
      <c r="C487">
        <v>241</v>
      </c>
      <c r="D487">
        <v>0.61714327335357666</v>
      </c>
      <c r="E487">
        <v>0.17701981961727142</v>
      </c>
      <c r="F487">
        <v>0.16384823620319366</v>
      </c>
      <c r="G487">
        <v>0.30400002002716064</v>
      </c>
      <c r="H487">
        <v>0.21235214173793793</v>
      </c>
      <c r="I487">
        <v>0.43937209248542786</v>
      </c>
    </row>
    <row r="488" spans="3:9" x14ac:dyDescent="0.25">
      <c r="C488">
        <v>241.5</v>
      </c>
      <c r="D488">
        <v>0.60448497533798218</v>
      </c>
      <c r="E488">
        <v>0.17262335121631622</v>
      </c>
      <c r="F488">
        <v>0.16278974711894989</v>
      </c>
      <c r="G488">
        <v>0.27993807196617126</v>
      </c>
      <c r="H488">
        <v>0.21340988576412201</v>
      </c>
      <c r="I488">
        <v>0.48494258522987366</v>
      </c>
    </row>
    <row r="489" spans="3:9" x14ac:dyDescent="0.25">
      <c r="C489">
        <v>242</v>
      </c>
      <c r="D489">
        <v>0.5749509334564209</v>
      </c>
      <c r="E489">
        <v>0.16301436722278595</v>
      </c>
      <c r="F489">
        <v>0.15348498523235321</v>
      </c>
      <c r="G489">
        <v>0.25212991237640381</v>
      </c>
      <c r="H489">
        <v>0.21475788950920105</v>
      </c>
      <c r="I489">
        <v>0.55476111173629761</v>
      </c>
    </row>
    <row r="490" spans="3:9" x14ac:dyDescent="0.25">
      <c r="C490">
        <v>242.5</v>
      </c>
      <c r="D490">
        <v>0.57072603702545166</v>
      </c>
      <c r="E490">
        <v>0.16486985981464386</v>
      </c>
      <c r="F490">
        <v>0.17669865489006042</v>
      </c>
      <c r="G490">
        <v>0.21865133941173553</v>
      </c>
      <c r="H490">
        <v>0.2066253125667572</v>
      </c>
      <c r="I490">
        <v>0.59920334815979004</v>
      </c>
    </row>
    <row r="491" spans="3:9" x14ac:dyDescent="0.25">
      <c r="C491">
        <v>243</v>
      </c>
      <c r="D491">
        <v>0.52865242958068848</v>
      </c>
      <c r="E491">
        <v>0.1548134982585907</v>
      </c>
      <c r="F491">
        <v>0.190097376704216</v>
      </c>
      <c r="G491">
        <v>0.21343664824962616</v>
      </c>
      <c r="H491">
        <v>0.2117338627576828</v>
      </c>
      <c r="I491">
        <v>0.67141294479370117</v>
      </c>
    </row>
    <row r="492" spans="3:9" x14ac:dyDescent="0.25">
      <c r="C492">
        <v>243.5</v>
      </c>
      <c r="D492">
        <v>0.53997421264648438</v>
      </c>
      <c r="E492">
        <v>0.15694008767604828</v>
      </c>
      <c r="F492">
        <v>0.20284369587898254</v>
      </c>
      <c r="G492">
        <v>0.18945655226707458</v>
      </c>
      <c r="H492">
        <v>0.20669049024581909</v>
      </c>
      <c r="I492">
        <v>0.72245192527770996</v>
      </c>
    </row>
    <row r="493" spans="3:9" x14ac:dyDescent="0.25">
      <c r="C493">
        <v>244</v>
      </c>
      <c r="D493">
        <v>0.52511119842529297</v>
      </c>
      <c r="E493">
        <v>0.15672008693218231</v>
      </c>
      <c r="F493">
        <v>0.24876156449317932</v>
      </c>
      <c r="G493">
        <v>0.18197362124919891</v>
      </c>
      <c r="H493">
        <v>0.2102755606174469</v>
      </c>
      <c r="I493">
        <v>0.8049161434173584</v>
      </c>
    </row>
    <row r="494" spans="3:9" x14ac:dyDescent="0.25">
      <c r="C494">
        <v>244.5</v>
      </c>
      <c r="D494">
        <v>0.51542437076568604</v>
      </c>
      <c r="E494">
        <v>0.15630336105823517</v>
      </c>
      <c r="F494">
        <v>0.27488785982131958</v>
      </c>
      <c r="G494">
        <v>0.18755209445953369</v>
      </c>
      <c r="H494">
        <v>0.2229161411523819</v>
      </c>
      <c r="I494">
        <v>0.87845540046691895</v>
      </c>
    </row>
    <row r="495" spans="3:9" x14ac:dyDescent="0.25">
      <c r="C495">
        <v>245</v>
      </c>
      <c r="D495">
        <v>0.50243204832077026</v>
      </c>
      <c r="E495">
        <v>0.15993627905845642</v>
      </c>
      <c r="F495">
        <v>0.31070682406425476</v>
      </c>
      <c r="G495">
        <v>0.19918027520179749</v>
      </c>
      <c r="H495">
        <v>0.24338424205780029</v>
      </c>
      <c r="I495">
        <v>0.96000856161117554</v>
      </c>
    </row>
    <row r="496" spans="3:9" x14ac:dyDescent="0.25">
      <c r="C496">
        <v>245.5</v>
      </c>
      <c r="D496">
        <v>0.49820131063461304</v>
      </c>
      <c r="E496">
        <v>0.16366285085678101</v>
      </c>
      <c r="F496">
        <v>0.33725711703300476</v>
      </c>
      <c r="G496">
        <v>0.21631266176700592</v>
      </c>
      <c r="H496">
        <v>0.27269893884658813</v>
      </c>
      <c r="I496">
        <v>1.0511291027069092</v>
      </c>
    </row>
    <row r="497" spans="3:9" x14ac:dyDescent="0.25">
      <c r="C497">
        <v>246</v>
      </c>
      <c r="D497">
        <v>0.48059332370758057</v>
      </c>
      <c r="E497">
        <v>0.17076750099658966</v>
      </c>
      <c r="F497">
        <v>0.36696517467498779</v>
      </c>
      <c r="G497">
        <v>0.25871109962463379</v>
      </c>
      <c r="H497">
        <v>0.3233482837677002</v>
      </c>
      <c r="I497">
        <v>1.1125220060348511</v>
      </c>
    </row>
    <row r="498" spans="3:9" x14ac:dyDescent="0.25">
      <c r="C498">
        <v>246.5</v>
      </c>
      <c r="D498">
        <v>0.47685232758522034</v>
      </c>
      <c r="E498">
        <v>0.18578162789344788</v>
      </c>
      <c r="F498">
        <v>0.38371872901916504</v>
      </c>
      <c r="G498">
        <v>0.29365205764770508</v>
      </c>
      <c r="H498">
        <v>0.37569588422775269</v>
      </c>
      <c r="I498">
        <v>1.1660783290863037</v>
      </c>
    </row>
    <row r="499" spans="3:9" x14ac:dyDescent="0.25">
      <c r="C499">
        <v>247</v>
      </c>
      <c r="D499">
        <v>0.49488177895545959</v>
      </c>
      <c r="E499">
        <v>0.19935578107833862</v>
      </c>
      <c r="F499">
        <v>0.4101046621799469</v>
      </c>
      <c r="G499">
        <v>0.31590232253074646</v>
      </c>
      <c r="H499">
        <v>0.4407353401184082</v>
      </c>
      <c r="I499">
        <v>1.3040608167648315</v>
      </c>
    </row>
    <row r="500" spans="3:9" x14ac:dyDescent="0.25">
      <c r="C500">
        <v>247.5</v>
      </c>
      <c r="D500">
        <v>0.42973563075065613</v>
      </c>
      <c r="E500">
        <v>0.19387765228748322</v>
      </c>
      <c r="F500">
        <v>0.44777530431747437</v>
      </c>
      <c r="G500">
        <v>0.30458876490592957</v>
      </c>
      <c r="H500">
        <v>0.49294409155845642</v>
      </c>
      <c r="I500">
        <v>1.5471557378768921</v>
      </c>
    </row>
    <row r="501" spans="3:9" x14ac:dyDescent="0.25">
      <c r="C501">
        <v>248</v>
      </c>
      <c r="D501">
        <v>0.37685415148735046</v>
      </c>
      <c r="E501">
        <v>0.19878306984901428</v>
      </c>
      <c r="F501">
        <v>0.5308605432510376</v>
      </c>
      <c r="G501">
        <v>0.26622289419174194</v>
      </c>
      <c r="H501">
        <v>0.52319896221160889</v>
      </c>
      <c r="I501">
        <v>1.8856061697006226</v>
      </c>
    </row>
    <row r="502" spans="3:9" x14ac:dyDescent="0.25">
      <c r="C502">
        <v>248.5</v>
      </c>
      <c r="D502">
        <v>0.31357774138450623</v>
      </c>
      <c r="E502">
        <v>0.19803503155708313</v>
      </c>
      <c r="F502">
        <v>0.6790587306022644</v>
      </c>
      <c r="G502">
        <v>0.19667527079582214</v>
      </c>
      <c r="H502">
        <v>0.51539045572280884</v>
      </c>
      <c r="I502">
        <v>2.5034554004669189</v>
      </c>
    </row>
    <row r="503" spans="3:9" x14ac:dyDescent="0.25">
      <c r="C503">
        <v>249</v>
      </c>
      <c r="D503">
        <v>0.18770267069339752</v>
      </c>
      <c r="E503">
        <v>0.16322879493236542</v>
      </c>
      <c r="F503">
        <v>0.98694217205047607</v>
      </c>
      <c r="G503">
        <v>0.10728064179420471</v>
      </c>
      <c r="H503">
        <v>0.41679635643959045</v>
      </c>
      <c r="I503">
        <v>3.6889283657073975</v>
      </c>
    </row>
    <row r="504" spans="3:9" x14ac:dyDescent="0.25">
      <c r="C504">
        <v>249.5</v>
      </c>
      <c r="D504">
        <v>0.10717601329088211</v>
      </c>
      <c r="E504">
        <v>0.12800566852092743</v>
      </c>
      <c r="F504">
        <v>1.6974965333938599</v>
      </c>
      <c r="G504">
        <v>3.4641198813915253E-2</v>
      </c>
      <c r="H504">
        <v>0.2536051869392395</v>
      </c>
      <c r="I504">
        <v>6.4962100982666016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370C-113E-4AC6-94A3-CC90DBE15612}">
  <dimension ref="C4:I504"/>
  <sheetViews>
    <sheetView topLeftCell="A4" workbookViewId="0">
      <selection activeCell="J23" sqref="J23"/>
    </sheetView>
  </sheetViews>
  <sheetFormatPr defaultRowHeight="15" x14ac:dyDescent="0.25"/>
  <cols>
    <col min="3" max="3" width="14.42578125" bestFit="1" customWidth="1"/>
    <col min="4" max="4" width="19.28515625" bestFit="1" customWidth="1"/>
    <col min="5" max="6" width="17.85546875" bestFit="1" customWidth="1"/>
    <col min="7" max="7" width="19.28515625" bestFit="1" customWidth="1"/>
    <col min="8" max="8" width="17.85546875" bestFit="1" customWidth="1"/>
    <col min="9" max="9" width="18.28515625" bestFit="1" customWidth="1"/>
  </cols>
  <sheetData>
    <row r="4" spans="3:9" x14ac:dyDescent="0.25">
      <c r="C4" s="1" t="s">
        <v>0</v>
      </c>
      <c r="D4" s="2" t="s">
        <v>13</v>
      </c>
      <c r="E4" s="2" t="s">
        <v>14</v>
      </c>
      <c r="F4" s="2" t="s">
        <v>15</v>
      </c>
      <c r="G4" s="3" t="s">
        <v>16</v>
      </c>
      <c r="H4" s="3" t="s">
        <v>17</v>
      </c>
      <c r="I4" s="3" t="s">
        <v>18</v>
      </c>
    </row>
    <row r="5" spans="3:9" x14ac:dyDescent="0.25">
      <c r="C5">
        <v>0</v>
      </c>
      <c r="D5">
        <v>0.20293101668357849</v>
      </c>
      <c r="E5">
        <v>1.3481817208230495E-2</v>
      </c>
      <c r="F5">
        <v>3.1391575932502747E-2</v>
      </c>
      <c r="G5">
        <v>0.60807377099990845</v>
      </c>
      <c r="H5">
        <v>3.6811865866184235E-2</v>
      </c>
      <c r="I5">
        <v>6.1998046934604645E-2</v>
      </c>
    </row>
    <row r="6" spans="3:9" x14ac:dyDescent="0.25">
      <c r="C6">
        <v>0.5</v>
      </c>
      <c r="D6">
        <v>0.29581162333488464</v>
      </c>
      <c r="E6">
        <v>6.7009702324867249E-2</v>
      </c>
      <c r="F6">
        <v>0.22397635877132416</v>
      </c>
      <c r="G6">
        <v>0.29817977547645569</v>
      </c>
      <c r="H6">
        <v>9.9447518587112427E-2</v>
      </c>
      <c r="I6">
        <v>0.33250018954277039</v>
      </c>
    </row>
    <row r="7" spans="3:9" x14ac:dyDescent="0.25">
      <c r="C7">
        <v>1</v>
      </c>
      <c r="D7">
        <v>0.26609474420547485</v>
      </c>
      <c r="E7">
        <v>4.4269595295190811E-2</v>
      </c>
      <c r="F7">
        <v>0.15964958071708679</v>
      </c>
      <c r="G7">
        <v>0.29407450556755066</v>
      </c>
      <c r="H7">
        <v>7.527875155210495E-2</v>
      </c>
      <c r="I7">
        <v>0.25895076990127563</v>
      </c>
    </row>
    <row r="8" spans="3:9" x14ac:dyDescent="0.25">
      <c r="C8">
        <v>1.5</v>
      </c>
      <c r="D8">
        <v>0.21500703692436218</v>
      </c>
      <c r="E8">
        <v>2.5301240384578705E-2</v>
      </c>
      <c r="F8">
        <v>0.10972771793603897</v>
      </c>
      <c r="G8">
        <v>0.25383460521697998</v>
      </c>
      <c r="H8">
        <v>4.8460863530635834E-2</v>
      </c>
      <c r="I8">
        <v>0.1939910501241684</v>
      </c>
    </row>
    <row r="9" spans="3:9" x14ac:dyDescent="0.25">
      <c r="C9">
        <v>2</v>
      </c>
      <c r="D9">
        <v>0.23738570511341095</v>
      </c>
      <c r="E9">
        <v>2.2975627332925797E-2</v>
      </c>
      <c r="F9">
        <v>9.833884984254837E-2</v>
      </c>
      <c r="G9">
        <v>0.22394728660583496</v>
      </c>
      <c r="H9">
        <v>3.9906349033117294E-2</v>
      </c>
      <c r="I9">
        <v>0.17650911211967468</v>
      </c>
    </row>
    <row r="10" spans="3:9" x14ac:dyDescent="0.25">
      <c r="C10">
        <v>2.5</v>
      </c>
      <c r="D10">
        <v>0.21497666835784912</v>
      </c>
      <c r="E10">
        <v>1.6823133453726768E-2</v>
      </c>
      <c r="F10">
        <v>7.914445549249649E-2</v>
      </c>
      <c r="G10">
        <v>0.20720192790031433</v>
      </c>
      <c r="H10">
        <v>3.0758006498217583E-2</v>
      </c>
      <c r="I10">
        <v>0.14768895506858826</v>
      </c>
    </row>
    <row r="11" spans="3:9" x14ac:dyDescent="0.25">
      <c r="C11">
        <v>3</v>
      </c>
      <c r="D11">
        <v>0.2117026150226593</v>
      </c>
      <c r="E11">
        <v>1.6277093440294266E-2</v>
      </c>
      <c r="F11">
        <v>7.6922908425331116E-2</v>
      </c>
      <c r="G11">
        <v>0.21052092313766479</v>
      </c>
      <c r="H11">
        <v>2.9411651194095612E-2</v>
      </c>
      <c r="I11">
        <v>0.13954512774944305</v>
      </c>
    </row>
    <row r="12" spans="3:9" x14ac:dyDescent="0.25">
      <c r="C12">
        <v>3.5</v>
      </c>
      <c r="D12">
        <v>0.17395833134651184</v>
      </c>
      <c r="E12">
        <v>1.3366324827075005E-2</v>
      </c>
      <c r="F12">
        <v>7.6471947133541107E-2</v>
      </c>
      <c r="G12">
        <v>0.17483380436897278</v>
      </c>
      <c r="H12">
        <v>2.3524709045886993E-2</v>
      </c>
      <c r="I12">
        <v>0.13445489108562469</v>
      </c>
    </row>
    <row r="13" spans="3:9" x14ac:dyDescent="0.25">
      <c r="C13">
        <v>4</v>
      </c>
      <c r="D13">
        <v>0.20943355560302734</v>
      </c>
      <c r="E13">
        <v>1.5000810846686363E-2</v>
      </c>
      <c r="F13">
        <v>7.763361930847168E-2</v>
      </c>
      <c r="G13">
        <v>0.16391383111476898</v>
      </c>
      <c r="H13">
        <v>2.1644392982125282E-2</v>
      </c>
      <c r="I13">
        <v>0.12689320743083954</v>
      </c>
    </row>
    <row r="14" spans="3:9" x14ac:dyDescent="0.25">
      <c r="C14">
        <v>4.5</v>
      </c>
      <c r="D14">
        <v>0.17355139553546906</v>
      </c>
      <c r="E14">
        <v>1.3030648231506348E-2</v>
      </c>
      <c r="F14">
        <v>7.8638136386871338E-2</v>
      </c>
      <c r="G14">
        <v>0.14982154965400696</v>
      </c>
      <c r="H14">
        <v>1.9254706799983978E-2</v>
      </c>
      <c r="I14">
        <v>0.12536467611789703</v>
      </c>
    </row>
    <row r="15" spans="3:9" x14ac:dyDescent="0.25">
      <c r="C15">
        <v>5</v>
      </c>
      <c r="D15">
        <v>0.16908800601959229</v>
      </c>
      <c r="E15">
        <v>1.3221640139818192E-2</v>
      </c>
      <c r="F15">
        <v>8.1729009747505188E-2</v>
      </c>
      <c r="G15">
        <v>0.14656123518943787</v>
      </c>
      <c r="H15">
        <v>1.8385423347353935E-2</v>
      </c>
      <c r="I15">
        <v>0.12226039916276932</v>
      </c>
    </row>
    <row r="16" spans="3:9" x14ac:dyDescent="0.25">
      <c r="C16">
        <v>5.5</v>
      </c>
      <c r="D16">
        <v>0.14603380858898163</v>
      </c>
      <c r="E16">
        <v>1.1797213926911354E-2</v>
      </c>
      <c r="F16">
        <v>8.3665058016777039E-2</v>
      </c>
      <c r="G16">
        <v>0.12940295040607452</v>
      </c>
      <c r="H16">
        <v>1.6231978312134743E-2</v>
      </c>
      <c r="I16">
        <v>0.12247204035520554</v>
      </c>
    </row>
    <row r="17" spans="3:9" x14ac:dyDescent="0.25">
      <c r="C17">
        <v>6</v>
      </c>
      <c r="D17">
        <v>0.13044606149196625</v>
      </c>
      <c r="E17">
        <v>1.1363142170011997E-2</v>
      </c>
      <c r="F17">
        <v>8.7453305721282959E-2</v>
      </c>
      <c r="G17">
        <v>0.12591485679149628</v>
      </c>
      <c r="H17">
        <v>1.5157339163124561E-2</v>
      </c>
      <c r="I17">
        <v>0.1189715638756752</v>
      </c>
    </row>
    <row r="18" spans="3:9" x14ac:dyDescent="0.25">
      <c r="C18">
        <v>6.5</v>
      </c>
      <c r="D18">
        <v>0.10525175184011459</v>
      </c>
      <c r="E18">
        <v>9.9175609648227692E-3</v>
      </c>
      <c r="F18">
        <v>8.9934855699539185E-2</v>
      </c>
      <c r="G18">
        <v>0.11872925609350204</v>
      </c>
      <c r="H18">
        <v>1.3650886714458466E-2</v>
      </c>
      <c r="I18">
        <v>0.11678367108106613</v>
      </c>
    </row>
    <row r="19" spans="3:9" x14ac:dyDescent="0.25">
      <c r="C19">
        <v>7</v>
      </c>
      <c r="D19">
        <v>5.5055584758520126E-2</v>
      </c>
      <c r="E19">
        <v>7.6822927221655846E-3</v>
      </c>
      <c r="F19">
        <v>0.13823080062866211</v>
      </c>
      <c r="G19">
        <v>5.5990613996982574E-2</v>
      </c>
      <c r="H19">
        <v>9.2045590281486511E-3</v>
      </c>
      <c r="I19">
        <v>0.16442751884460449</v>
      </c>
    </row>
    <row r="20" spans="3:9" x14ac:dyDescent="0.25">
      <c r="C20">
        <v>7.5</v>
      </c>
      <c r="D20">
        <v>6.5918803215026855E-2</v>
      </c>
      <c r="E20">
        <v>7.2027933783829212E-3</v>
      </c>
      <c r="F20">
        <v>0.11302182078361511</v>
      </c>
      <c r="G20">
        <v>5.6882545351982117E-2</v>
      </c>
      <c r="H20">
        <v>7.8996997326612473E-3</v>
      </c>
      <c r="I20">
        <v>0.1335844099521637</v>
      </c>
    </row>
    <row r="21" spans="3:9" x14ac:dyDescent="0.25">
      <c r="C21">
        <v>8</v>
      </c>
      <c r="D21">
        <v>8.0627329647541046E-2</v>
      </c>
      <c r="E21">
        <v>6.9475066848099232E-3</v>
      </c>
      <c r="F21">
        <v>9.2489801347255707E-2</v>
      </c>
      <c r="G21">
        <v>5.621941015124321E-2</v>
      </c>
      <c r="H21">
        <v>6.4053656533360481E-3</v>
      </c>
      <c r="I21">
        <v>0.10212673991918564</v>
      </c>
    </row>
    <row r="22" spans="3:9" x14ac:dyDescent="0.25">
      <c r="C22">
        <v>8.5</v>
      </c>
      <c r="D22">
        <v>7.7345900237560272E-2</v>
      </c>
      <c r="E22">
        <v>6.3158110715448856E-3</v>
      </c>
      <c r="F22">
        <v>7.9953588545322418E-2</v>
      </c>
      <c r="G22">
        <v>6.7914262413978577E-2</v>
      </c>
      <c r="H22">
        <v>6.1885816976428032E-3</v>
      </c>
      <c r="I22">
        <v>8.3627559244632721E-2</v>
      </c>
    </row>
    <row r="23" spans="3:9" x14ac:dyDescent="0.25">
      <c r="C23">
        <v>9</v>
      </c>
      <c r="D23">
        <v>4.0669489651918411E-2</v>
      </c>
      <c r="E23">
        <v>3.8037265185266733E-3</v>
      </c>
      <c r="F23">
        <v>7.3486283421516418E-2</v>
      </c>
      <c r="G23">
        <v>7.0355512201786041E-2</v>
      </c>
      <c r="H23">
        <v>5.0199413672089577E-3</v>
      </c>
      <c r="I23">
        <v>7.4038930237293243E-2</v>
      </c>
    </row>
    <row r="24" spans="3:9" x14ac:dyDescent="0.25">
      <c r="C24">
        <v>9.5</v>
      </c>
      <c r="D24">
        <v>4.091808944940567E-2</v>
      </c>
      <c r="E24">
        <v>3.3837368246167898E-3</v>
      </c>
      <c r="F24">
        <v>6.3459061086177826E-2</v>
      </c>
      <c r="G24">
        <v>7.9684026539325714E-2</v>
      </c>
      <c r="H24">
        <v>4.7338944859802723E-3</v>
      </c>
      <c r="I24">
        <v>6.3931606709957123E-2</v>
      </c>
    </row>
    <row r="25" spans="3:9" x14ac:dyDescent="0.25">
      <c r="C25">
        <v>10</v>
      </c>
      <c r="D25">
        <v>3.2246846705675125E-2</v>
      </c>
      <c r="E25">
        <v>2.4880298878997564E-3</v>
      </c>
      <c r="F25">
        <v>5.1338747143745422E-2</v>
      </c>
      <c r="G25">
        <v>7.9870723187923431E-2</v>
      </c>
      <c r="H25">
        <v>3.791438415646553E-3</v>
      </c>
      <c r="I25">
        <v>5.0204027444124222E-2</v>
      </c>
    </row>
    <row r="26" spans="3:9" x14ac:dyDescent="0.25">
      <c r="C26">
        <v>10.5</v>
      </c>
      <c r="D26">
        <v>2.4593193084001541E-2</v>
      </c>
      <c r="E26">
        <v>1.8268065759912133E-3</v>
      </c>
      <c r="F26">
        <v>3.2913293689489365E-2</v>
      </c>
      <c r="G26">
        <v>0.13274960219860077</v>
      </c>
      <c r="H26">
        <v>4.665846936404705E-3</v>
      </c>
      <c r="I26">
        <v>3.7535130977630615E-2</v>
      </c>
    </row>
    <row r="27" spans="3:9" x14ac:dyDescent="0.25">
      <c r="C27">
        <v>11</v>
      </c>
      <c r="D27">
        <v>3.4826609771698713E-3</v>
      </c>
      <c r="E27">
        <v>4.7955717309378088E-4</v>
      </c>
      <c r="F27">
        <v>2.1032925695180893E-2</v>
      </c>
      <c r="G27">
        <v>0.14236639440059662</v>
      </c>
      <c r="H27">
        <v>3.9716744795441628E-3</v>
      </c>
      <c r="I27">
        <v>2.932015061378479E-2</v>
      </c>
    </row>
    <row r="28" spans="3:9" x14ac:dyDescent="0.25">
      <c r="C28">
        <v>11.5</v>
      </c>
      <c r="D28">
        <v>9.6052559092640877E-3</v>
      </c>
      <c r="E28">
        <v>6.6761003108695149E-4</v>
      </c>
      <c r="F28">
        <v>1.6921315342187881E-2</v>
      </c>
      <c r="G28">
        <v>0.15498112142086029</v>
      </c>
      <c r="H28">
        <v>4.1139177046716213E-3</v>
      </c>
      <c r="I28">
        <v>2.8143208473920822E-2</v>
      </c>
    </row>
    <row r="29" spans="3:9" x14ac:dyDescent="0.25">
      <c r="C29">
        <v>12</v>
      </c>
      <c r="D29">
        <v>1.2169234454631805E-2</v>
      </c>
      <c r="E29">
        <v>5.1093933871015906E-4</v>
      </c>
      <c r="F29">
        <v>9.3119265511631966E-3</v>
      </c>
      <c r="G29">
        <v>0.14041478931903839</v>
      </c>
      <c r="H29">
        <v>3.5183660220354795E-3</v>
      </c>
      <c r="I29">
        <v>2.3516429588198662E-2</v>
      </c>
    </row>
    <row r="30" spans="3:9" x14ac:dyDescent="0.25">
      <c r="C30">
        <v>12.5</v>
      </c>
      <c r="D30">
        <v>2.1622749045491219E-2</v>
      </c>
      <c r="E30">
        <v>6.8646488944068551E-4</v>
      </c>
      <c r="F30">
        <v>1.0560492984950542E-2</v>
      </c>
      <c r="G30">
        <v>0.15550439059734344</v>
      </c>
      <c r="H30">
        <v>3.8534654304385185E-3</v>
      </c>
      <c r="I30">
        <v>2.4939065799117088E-2</v>
      </c>
    </row>
    <row r="31" spans="3:9" x14ac:dyDescent="0.25">
      <c r="C31">
        <v>13</v>
      </c>
      <c r="D31">
        <v>6.3693970441818237E-2</v>
      </c>
      <c r="E31">
        <v>1.1048002634197474E-3</v>
      </c>
      <c r="F31">
        <v>9.5137348398566246E-3</v>
      </c>
      <c r="G31">
        <v>9.5288440585136414E-2</v>
      </c>
      <c r="H31">
        <v>2.6578835677355528E-3</v>
      </c>
      <c r="I31">
        <v>2.3351015523076057E-2</v>
      </c>
    </row>
    <row r="32" spans="3:9" x14ac:dyDescent="0.25">
      <c r="C32">
        <v>13.5</v>
      </c>
      <c r="D32">
        <v>9.1105423867702484E-2</v>
      </c>
      <c r="E32">
        <v>1.626822748221457E-3</v>
      </c>
      <c r="F32">
        <v>1.8425449728965759E-2</v>
      </c>
      <c r="G32">
        <v>6.2259417027235031E-2</v>
      </c>
      <c r="H32">
        <v>2.2082601208239794E-3</v>
      </c>
      <c r="I32">
        <v>3.1212249770760536E-2</v>
      </c>
    </row>
    <row r="33" spans="3:9" x14ac:dyDescent="0.25">
      <c r="C33">
        <v>14</v>
      </c>
      <c r="D33">
        <v>8.0921903252601624E-2</v>
      </c>
      <c r="E33">
        <v>1.509380410425365E-3</v>
      </c>
      <c r="F33">
        <v>1.726461760699749E-2</v>
      </c>
      <c r="G33">
        <v>8.3105906844139099E-2</v>
      </c>
      <c r="H33">
        <v>2.0537732634693384E-3</v>
      </c>
      <c r="I33">
        <v>2.3715006187558174E-2</v>
      </c>
    </row>
    <row r="34" spans="3:9" x14ac:dyDescent="0.25">
      <c r="C34">
        <v>14.5</v>
      </c>
      <c r="D34">
        <v>6.7693255841732025E-2</v>
      </c>
      <c r="E34">
        <v>1.6565676778554916E-3</v>
      </c>
      <c r="F34">
        <v>2.1783357486128807E-2</v>
      </c>
      <c r="G34">
        <v>8.1902295351028442E-2</v>
      </c>
      <c r="H34">
        <v>2.0802579820156097E-3</v>
      </c>
      <c r="I34">
        <v>2.5283267721533775E-2</v>
      </c>
    </row>
    <row r="35" spans="3:9" x14ac:dyDescent="0.25">
      <c r="C35">
        <v>15</v>
      </c>
      <c r="D35">
        <v>5.8072214014828205E-3</v>
      </c>
      <c r="E35">
        <v>4.3060563621111214E-4</v>
      </c>
      <c r="F35">
        <v>1.7803307622671127E-2</v>
      </c>
      <c r="G35">
        <v>9.9885836243629456E-2</v>
      </c>
      <c r="H35">
        <v>2.119820099323988E-3</v>
      </c>
      <c r="I35">
        <v>2.3229258134961128E-2</v>
      </c>
    </row>
    <row r="36" spans="3:9" x14ac:dyDescent="0.25">
      <c r="C36">
        <v>15.5</v>
      </c>
      <c r="D36">
        <v>2.5856766849756241E-2</v>
      </c>
      <c r="E36">
        <v>9.8491529934108257E-4</v>
      </c>
      <c r="F36">
        <v>2.2381065413355827E-2</v>
      </c>
      <c r="G36">
        <v>9.0607762336730957E-2</v>
      </c>
      <c r="H36">
        <v>2.0129124168306589E-3</v>
      </c>
      <c r="I36">
        <v>2.5262538343667984E-2</v>
      </c>
    </row>
    <row r="37" spans="3:9" x14ac:dyDescent="0.25">
      <c r="C37">
        <v>16</v>
      </c>
      <c r="D37">
        <v>4.0859006345272064E-2</v>
      </c>
      <c r="E37">
        <v>8.6391734657809138E-4</v>
      </c>
      <c r="F37">
        <v>8.8596958667039871E-3</v>
      </c>
      <c r="G37">
        <v>0.14786231517791748</v>
      </c>
      <c r="H37">
        <v>2.418008865788579E-3</v>
      </c>
      <c r="I37">
        <v>1.5299153514206409E-2</v>
      </c>
    </row>
    <row r="38" spans="3:9" x14ac:dyDescent="0.25">
      <c r="C38">
        <v>16.5</v>
      </c>
      <c r="D38">
        <v>5.3914054296910763E-3</v>
      </c>
      <c r="E38">
        <v>2.5544886011630297E-4</v>
      </c>
      <c r="F38">
        <v>7.2272857651114464E-3</v>
      </c>
      <c r="G38">
        <v>0.13397294282913208</v>
      </c>
      <c r="H38">
        <v>2.7234822046011686E-3</v>
      </c>
      <c r="I38">
        <v>1.9593715667724609E-2</v>
      </c>
    </row>
    <row r="39" spans="3:9" x14ac:dyDescent="0.25">
      <c r="C39">
        <v>17</v>
      </c>
      <c r="D39">
        <v>0.23300011456012726</v>
      </c>
      <c r="E39">
        <v>1.320321811363101E-3</v>
      </c>
      <c r="F39">
        <v>2.8500291518867016E-3</v>
      </c>
      <c r="G39">
        <v>0.16610381007194519</v>
      </c>
      <c r="H39">
        <v>2.765109296888113E-3</v>
      </c>
      <c r="I39">
        <v>1.374488603323698E-2</v>
      </c>
    </row>
    <row r="40" spans="3:9" x14ac:dyDescent="0.25">
      <c r="C40">
        <v>17.5</v>
      </c>
      <c r="D40">
        <v>0.42881464958190918</v>
      </c>
      <c r="E40">
        <v>1.9172481261193752E-3</v>
      </c>
      <c r="F40">
        <v>2.1303754765540361E-3</v>
      </c>
      <c r="G40">
        <v>0.14612187445163727</v>
      </c>
      <c r="H40">
        <v>2.6181833818554878E-3</v>
      </c>
      <c r="I40">
        <v>1.1310696601867676E-2</v>
      </c>
    </row>
    <row r="41" spans="3:9" x14ac:dyDescent="0.25">
      <c r="C41">
        <v>18</v>
      </c>
      <c r="D41">
        <v>0.28876292705535889</v>
      </c>
      <c r="E41">
        <v>1.5691021690145135E-3</v>
      </c>
      <c r="F41">
        <v>2.8445969801396132E-3</v>
      </c>
      <c r="G41">
        <v>0.1962360143661499</v>
      </c>
      <c r="H41">
        <v>2.6659914292395115E-3</v>
      </c>
      <c r="I41">
        <v>1.0238250717520714E-2</v>
      </c>
    </row>
    <row r="42" spans="3:9" x14ac:dyDescent="0.25">
      <c r="C42">
        <v>18.5</v>
      </c>
      <c r="D42">
        <v>0.19406008720397949</v>
      </c>
      <c r="E42">
        <v>1.9334341632202268E-3</v>
      </c>
      <c r="F42">
        <v>4.8361322842538357E-3</v>
      </c>
      <c r="G42">
        <v>0.17116498947143555</v>
      </c>
      <c r="H42">
        <v>2.4902960285544395E-3</v>
      </c>
      <c r="I42">
        <v>8.7824808433651924E-3</v>
      </c>
    </row>
    <row r="43" spans="3:9" x14ac:dyDescent="0.25">
      <c r="C43">
        <v>19</v>
      </c>
      <c r="D43">
        <v>0.20297113060951233</v>
      </c>
      <c r="E43">
        <v>1.7277179285883904E-3</v>
      </c>
      <c r="F43">
        <v>4.1489973664283752E-3</v>
      </c>
      <c r="G43">
        <v>0.17235083878040314</v>
      </c>
      <c r="H43">
        <v>1.8583632772788405E-3</v>
      </c>
      <c r="I43">
        <v>5.5392179638147354E-3</v>
      </c>
    </row>
    <row r="44" spans="3:9" x14ac:dyDescent="0.25">
      <c r="C44">
        <v>19.5</v>
      </c>
      <c r="D44">
        <v>0.18389643728733063</v>
      </c>
      <c r="E44">
        <v>1.2455080868676305E-3</v>
      </c>
      <c r="F44">
        <v>2.3369770497083664E-3</v>
      </c>
      <c r="G44">
        <v>0.14485637843608856</v>
      </c>
      <c r="H44">
        <v>1.7514203209429979E-3</v>
      </c>
      <c r="I44">
        <v>7.0270108990371227E-3</v>
      </c>
    </row>
    <row r="45" spans="3:9" x14ac:dyDescent="0.25">
      <c r="C45">
        <v>20</v>
      </c>
      <c r="D45">
        <v>7.2686381638050079E-2</v>
      </c>
      <c r="E45">
        <v>6.8916217423975468E-4</v>
      </c>
      <c r="F45">
        <v>1.7387821571901441E-3</v>
      </c>
      <c r="G45">
        <v>4.0337387472391129E-2</v>
      </c>
      <c r="H45">
        <v>8.8453077478334308E-4</v>
      </c>
      <c r="I45">
        <v>1.0158959776163101E-2</v>
      </c>
    </row>
    <row r="46" spans="3:9" x14ac:dyDescent="0.25">
      <c r="C46">
        <v>20.5</v>
      </c>
      <c r="D46">
        <v>0.45349401235580444</v>
      </c>
      <c r="E46">
        <v>1.4268462546169758E-3</v>
      </c>
      <c r="F46">
        <v>1.3818130828440189E-3</v>
      </c>
      <c r="G46">
        <v>0.15943214297294617</v>
      </c>
      <c r="H46">
        <v>1.7237322172150016E-3</v>
      </c>
      <c r="I46">
        <v>6.4846370369195938E-3</v>
      </c>
    </row>
    <row r="47" spans="3:9" x14ac:dyDescent="0.25">
      <c r="C47">
        <v>21</v>
      </c>
      <c r="D47">
        <v>0.32525774836540222</v>
      </c>
      <c r="E47">
        <v>1.5699465293437243E-3</v>
      </c>
      <c r="F47">
        <v>3.8178889080882072E-3</v>
      </c>
      <c r="G47">
        <v>0.14610333740711212</v>
      </c>
      <c r="H47">
        <v>1.5822638524696231E-3</v>
      </c>
      <c r="I47">
        <v>6.6720331087708473E-3</v>
      </c>
    </row>
    <row r="48" spans="3:9" x14ac:dyDescent="0.25">
      <c r="C48">
        <v>21.5</v>
      </c>
      <c r="D48">
        <v>0.11583028733730316</v>
      </c>
      <c r="E48">
        <v>1.0632830671966076E-3</v>
      </c>
      <c r="F48">
        <v>6.8725789897143841E-3</v>
      </c>
      <c r="G48">
        <v>7.2177313268184662E-2</v>
      </c>
      <c r="H48">
        <v>8.5671839769929647E-4</v>
      </c>
      <c r="I48">
        <v>6.5255798399448395E-3</v>
      </c>
    </row>
    <row r="49" spans="3:9" x14ac:dyDescent="0.25">
      <c r="C49">
        <v>22</v>
      </c>
      <c r="D49">
        <v>6.1197206377983093E-2</v>
      </c>
      <c r="E49">
        <v>5.7816767366603017E-4</v>
      </c>
      <c r="F49">
        <v>3.0475433450192213E-3</v>
      </c>
      <c r="G49">
        <v>0.17952334880828857</v>
      </c>
      <c r="H49">
        <v>1.3508738484233618E-3</v>
      </c>
      <c r="I49">
        <v>5.7460619136691093E-3</v>
      </c>
    </row>
    <row r="50" spans="3:9" x14ac:dyDescent="0.25">
      <c r="C50">
        <v>22.5</v>
      </c>
      <c r="D50">
        <v>4.9693435430526733E-2</v>
      </c>
      <c r="E50">
        <v>5.5338273523375392E-4</v>
      </c>
      <c r="F50">
        <v>4.7010551206767559E-3</v>
      </c>
      <c r="G50">
        <v>4.3793484568595886E-2</v>
      </c>
      <c r="H50">
        <v>6.3947879243642092E-4</v>
      </c>
      <c r="I50">
        <v>6.8703894503414631E-3</v>
      </c>
    </row>
    <row r="51" spans="3:9" x14ac:dyDescent="0.25">
      <c r="C51">
        <v>23</v>
      </c>
      <c r="D51">
        <v>0.43418103456497192</v>
      </c>
      <c r="E51">
        <v>1.612661057151854E-3</v>
      </c>
      <c r="F51">
        <v>1.8697305349633098E-3</v>
      </c>
      <c r="G51">
        <v>0.17595340311527252</v>
      </c>
      <c r="H51">
        <v>1.2837622780352831E-3</v>
      </c>
      <c r="I51">
        <v>2.3249273654073477E-3</v>
      </c>
    </row>
    <row r="52" spans="3:9" x14ac:dyDescent="0.25">
      <c r="C52">
        <v>23.5</v>
      </c>
      <c r="D52">
        <v>0.35024407505989075</v>
      </c>
      <c r="E52">
        <v>1.3118196511641145E-3</v>
      </c>
      <c r="F52">
        <v>2.0854650065302849E-3</v>
      </c>
      <c r="G52">
        <v>0.11985822767019272</v>
      </c>
      <c r="H52">
        <v>8.91558185685426E-4</v>
      </c>
      <c r="I52">
        <v>1.8388505559414625E-3</v>
      </c>
    </row>
    <row r="53" spans="3:9" x14ac:dyDescent="0.25">
      <c r="C53">
        <v>24</v>
      </c>
      <c r="D53">
        <v>0.52745181322097778</v>
      </c>
      <c r="E53">
        <v>1.6030771657824516E-3</v>
      </c>
      <c r="F53">
        <v>2.3858360946178436E-3</v>
      </c>
      <c r="G53">
        <v>0.1008574441075325</v>
      </c>
      <c r="H53">
        <v>9.067923529073596E-4</v>
      </c>
      <c r="I53">
        <v>2.5106433313339949E-3</v>
      </c>
    </row>
    <row r="54" spans="3:9" x14ac:dyDescent="0.25">
      <c r="C54">
        <v>24.5</v>
      </c>
      <c r="D54">
        <v>0.64116960763931274</v>
      </c>
      <c r="E54">
        <v>1.9040114711970091E-3</v>
      </c>
      <c r="F54">
        <v>2.4018818512558937E-3</v>
      </c>
      <c r="G54">
        <v>4.8853103071451187E-2</v>
      </c>
      <c r="H54">
        <v>7.223638822324574E-4</v>
      </c>
      <c r="I54">
        <v>1.8647125689312816E-3</v>
      </c>
    </row>
    <row r="55" spans="3:9" x14ac:dyDescent="0.25">
      <c r="C55">
        <v>25</v>
      </c>
      <c r="D55">
        <v>0.77884495258331299</v>
      </c>
      <c r="E55">
        <v>2.0413559395819902E-3</v>
      </c>
      <c r="F55">
        <v>2.0518696401268244E-3</v>
      </c>
      <c r="G55">
        <v>0.11201976984739304</v>
      </c>
      <c r="H55">
        <v>1.2114307610318065E-3</v>
      </c>
      <c r="I55">
        <v>3.0228323303163052E-3</v>
      </c>
    </row>
    <row r="56" spans="3:9" x14ac:dyDescent="0.25">
      <c r="C56">
        <v>25.5</v>
      </c>
      <c r="D56">
        <v>0.79316359758377075</v>
      </c>
      <c r="E56">
        <v>2.1493993699550629E-3</v>
      </c>
      <c r="F56">
        <v>2.2137118503451347E-3</v>
      </c>
      <c r="G56">
        <v>0.14399343729019165</v>
      </c>
      <c r="H56">
        <v>1.23321742285043E-3</v>
      </c>
      <c r="I56">
        <v>2.4676849134266376E-3</v>
      </c>
    </row>
    <row r="57" spans="3:9" x14ac:dyDescent="0.25">
      <c r="C57">
        <v>26</v>
      </c>
      <c r="D57">
        <v>0.74855345487594604</v>
      </c>
      <c r="E57">
        <v>1.6142225358635187E-3</v>
      </c>
      <c r="F57">
        <v>1.7162743024528027E-3</v>
      </c>
      <c r="G57">
        <v>6.1983596533536911E-2</v>
      </c>
      <c r="H57">
        <v>9.4806362176313996E-4</v>
      </c>
      <c r="I57">
        <v>4.0773996151983738E-3</v>
      </c>
    </row>
    <row r="58" spans="3:9" x14ac:dyDescent="0.25">
      <c r="C58">
        <v>26.5</v>
      </c>
      <c r="D58">
        <v>0.77153247594833374</v>
      </c>
      <c r="E58">
        <v>1.9983511883765459E-3</v>
      </c>
      <c r="F58">
        <v>1.8252877052873373E-3</v>
      </c>
      <c r="G58">
        <v>0.11076418310403824</v>
      </c>
      <c r="H58">
        <v>1.2332377955317497E-3</v>
      </c>
      <c r="I58">
        <v>2.9884711839258671E-3</v>
      </c>
    </row>
    <row r="59" spans="3:9" x14ac:dyDescent="0.25">
      <c r="C59">
        <v>27</v>
      </c>
      <c r="D59">
        <v>0.79711681604385376</v>
      </c>
      <c r="E59">
        <v>2.1345857530832291E-3</v>
      </c>
      <c r="F59">
        <v>2.1762612741440535E-3</v>
      </c>
      <c r="G59">
        <v>0.20238326489925385</v>
      </c>
      <c r="H59">
        <v>1.5598608879372478E-3</v>
      </c>
      <c r="I59">
        <v>3.2706544734537601E-3</v>
      </c>
    </row>
    <row r="60" spans="3:9" x14ac:dyDescent="0.25">
      <c r="C60">
        <v>27.5</v>
      </c>
      <c r="D60">
        <v>0.69148820638656616</v>
      </c>
      <c r="E60">
        <v>1.9230700563639402E-3</v>
      </c>
      <c r="F60">
        <v>2.309352857992053E-3</v>
      </c>
      <c r="G60">
        <v>0.13946373760700226</v>
      </c>
      <c r="H60">
        <v>1.1332995491102338E-3</v>
      </c>
      <c r="I60">
        <v>2.5616905186325312E-3</v>
      </c>
    </row>
    <row r="61" spans="3:9" x14ac:dyDescent="0.25">
      <c r="C61">
        <v>28</v>
      </c>
      <c r="D61">
        <v>0.72556722164154053</v>
      </c>
      <c r="E61">
        <v>2.343254629522562E-3</v>
      </c>
      <c r="F61">
        <v>2.8482358902692795E-3</v>
      </c>
      <c r="G61">
        <v>0.107437863945961</v>
      </c>
      <c r="H61">
        <v>1.2188758701086044E-3</v>
      </c>
      <c r="I61">
        <v>3.0826388392597437E-3</v>
      </c>
    </row>
    <row r="62" spans="3:9" x14ac:dyDescent="0.25">
      <c r="C62">
        <v>28.5</v>
      </c>
      <c r="D62">
        <v>0.71569401025772095</v>
      </c>
      <c r="E62">
        <v>2.9676614794880152E-3</v>
      </c>
      <c r="F62">
        <v>3.4928279928863049E-3</v>
      </c>
      <c r="G62">
        <v>0.21041406691074371</v>
      </c>
      <c r="H62">
        <v>1.7209206707775593E-3</v>
      </c>
      <c r="I62">
        <v>2.8632110916078091E-3</v>
      </c>
    </row>
    <row r="63" spans="3:9" x14ac:dyDescent="0.25">
      <c r="C63">
        <v>29</v>
      </c>
      <c r="D63">
        <v>0.84176212549209595</v>
      </c>
      <c r="E63">
        <v>2.7204309590160847E-3</v>
      </c>
      <c r="F63">
        <v>3.2900932710617781E-3</v>
      </c>
      <c r="G63">
        <v>0.17805753648281097</v>
      </c>
      <c r="H63">
        <v>1.5046672197058797E-3</v>
      </c>
      <c r="I63">
        <v>3.5021717194467783E-3</v>
      </c>
    </row>
    <row r="64" spans="3:9" x14ac:dyDescent="0.25">
      <c r="C64">
        <v>29.5</v>
      </c>
      <c r="D64">
        <v>0.82429701089859009</v>
      </c>
      <c r="E64">
        <v>3.6542143207043409E-3</v>
      </c>
      <c r="F64">
        <v>4.305192269384861E-3</v>
      </c>
      <c r="G64">
        <v>0.21510271728038788</v>
      </c>
      <c r="H64">
        <v>1.480560633353889E-3</v>
      </c>
      <c r="I64">
        <v>2.3509517777711153E-3</v>
      </c>
    </row>
    <row r="65" spans="3:9" x14ac:dyDescent="0.25">
      <c r="C65">
        <v>30</v>
      </c>
      <c r="D65">
        <v>0.79412442445755005</v>
      </c>
      <c r="E65">
        <v>3.3894239459186792E-3</v>
      </c>
      <c r="F65">
        <v>4.2769624851644039E-3</v>
      </c>
      <c r="G65">
        <v>0.14029626548290253</v>
      </c>
      <c r="H65">
        <v>1.24390609562397E-3</v>
      </c>
      <c r="I65">
        <v>2.716482151299715E-3</v>
      </c>
    </row>
    <row r="66" spans="3:9" x14ac:dyDescent="0.25">
      <c r="C66">
        <v>30.5</v>
      </c>
      <c r="D66">
        <v>0.88662141561508179</v>
      </c>
      <c r="E66">
        <v>3.6258359905332327E-3</v>
      </c>
      <c r="F66">
        <v>4.0597841143608093E-3</v>
      </c>
      <c r="G66">
        <v>0.23503491282463074</v>
      </c>
      <c r="H66">
        <v>1.3077369658276439E-3</v>
      </c>
      <c r="I66">
        <v>1.9534225575625896E-3</v>
      </c>
    </row>
    <row r="67" spans="3:9" x14ac:dyDescent="0.25">
      <c r="C67">
        <v>31</v>
      </c>
      <c r="D67">
        <v>0.9191318154335022</v>
      </c>
      <c r="E67">
        <v>3.9872261695563793E-3</v>
      </c>
      <c r="F67">
        <v>4.4184867292642593E-3</v>
      </c>
      <c r="G67">
        <v>0.12177325785160065</v>
      </c>
      <c r="H67">
        <v>1.2014638632535934E-3</v>
      </c>
      <c r="I67">
        <v>2.3554465733468533E-3</v>
      </c>
    </row>
    <row r="68" spans="3:9" x14ac:dyDescent="0.25">
      <c r="C68">
        <v>31.5</v>
      </c>
      <c r="D68">
        <v>0.92119622230529785</v>
      </c>
      <c r="E68">
        <v>3.3558995928615332E-3</v>
      </c>
      <c r="F68">
        <v>3.5131503827869892E-3</v>
      </c>
      <c r="G68">
        <v>0.11229027807712555</v>
      </c>
      <c r="H68">
        <v>9.9793914705514908E-4</v>
      </c>
      <c r="I68">
        <v>1.3484194641932845E-3</v>
      </c>
    </row>
    <row r="69" spans="3:9" x14ac:dyDescent="0.25">
      <c r="C69">
        <v>32</v>
      </c>
      <c r="D69">
        <v>0.90816807746887207</v>
      </c>
      <c r="E69">
        <v>3.6315387114882469E-3</v>
      </c>
      <c r="F69">
        <v>3.975721076130867E-3</v>
      </c>
      <c r="G69">
        <v>0.18251544237136841</v>
      </c>
      <c r="H69">
        <v>1.3568997383117676E-3</v>
      </c>
      <c r="I69">
        <v>2.2308144252747297E-3</v>
      </c>
    </row>
    <row r="70" spans="3:9" x14ac:dyDescent="0.25">
      <c r="C70">
        <v>32.5</v>
      </c>
      <c r="D70">
        <v>0.9629138708114624</v>
      </c>
      <c r="E70">
        <v>3.9073927327990532E-3</v>
      </c>
      <c r="F70">
        <v>3.9329794235527515E-3</v>
      </c>
      <c r="G70">
        <v>0.15447071194648743</v>
      </c>
      <c r="H70">
        <v>1.405408838763833E-3</v>
      </c>
      <c r="I70">
        <v>2.017957391217351E-3</v>
      </c>
    </row>
    <row r="71" spans="3:9" x14ac:dyDescent="0.25">
      <c r="C71">
        <v>33</v>
      </c>
      <c r="D71">
        <v>0.91151821613311768</v>
      </c>
      <c r="E71">
        <v>4.1297264397144318E-3</v>
      </c>
      <c r="F71">
        <v>4.365250002592802E-3</v>
      </c>
      <c r="G71">
        <v>0.28872942924499512</v>
      </c>
      <c r="H71">
        <v>1.5986541984602809E-3</v>
      </c>
      <c r="I71">
        <v>1.8476032419130206E-3</v>
      </c>
    </row>
    <row r="72" spans="3:9" x14ac:dyDescent="0.25">
      <c r="C72">
        <v>33.5</v>
      </c>
      <c r="D72">
        <v>0.87909364700317383</v>
      </c>
      <c r="E72">
        <v>4.2529418133199215E-3</v>
      </c>
      <c r="F72">
        <v>4.5733088627457619E-3</v>
      </c>
      <c r="G72">
        <v>0.40372747182846069</v>
      </c>
      <c r="H72">
        <v>2.0745631773024797E-3</v>
      </c>
      <c r="I72">
        <v>2.3707982618361712E-3</v>
      </c>
    </row>
    <row r="73" spans="3:9" x14ac:dyDescent="0.25">
      <c r="C73">
        <v>34</v>
      </c>
      <c r="D73">
        <v>0.87978464365005493</v>
      </c>
      <c r="E73">
        <v>3.9228792302310467E-3</v>
      </c>
      <c r="F73">
        <v>4.2745540849864483E-3</v>
      </c>
      <c r="G73">
        <v>0.3605903685092926</v>
      </c>
      <c r="H73">
        <v>2.242332324385643E-3</v>
      </c>
      <c r="I73">
        <v>3.1671298202127218E-3</v>
      </c>
    </row>
    <row r="74" spans="3:9" x14ac:dyDescent="0.25">
      <c r="C74">
        <v>34.5</v>
      </c>
      <c r="D74">
        <v>0.94453078508377075</v>
      </c>
      <c r="E74">
        <v>4.851912148296833E-3</v>
      </c>
      <c r="F74">
        <v>5.006853025406599E-3</v>
      </c>
      <c r="G74">
        <v>0.42518624663352966</v>
      </c>
      <c r="H74">
        <v>2.1495383698493242E-3</v>
      </c>
      <c r="I74">
        <v>2.4525371845811605E-3</v>
      </c>
    </row>
    <row r="75" spans="3:9" x14ac:dyDescent="0.25">
      <c r="C75">
        <v>35</v>
      </c>
      <c r="D75">
        <v>0.90975439548492432</v>
      </c>
      <c r="E75">
        <v>4.7874930314719677E-3</v>
      </c>
      <c r="F75">
        <v>5.1927957683801651E-3</v>
      </c>
      <c r="G75">
        <v>0.46467000246047974</v>
      </c>
      <c r="H75">
        <v>2.3268882650882006E-3</v>
      </c>
      <c r="I75">
        <v>2.9072356410324574E-3</v>
      </c>
    </row>
    <row r="76" spans="3:9" x14ac:dyDescent="0.25">
      <c r="C76">
        <v>35.5</v>
      </c>
      <c r="D76">
        <v>0.9589465856552124</v>
      </c>
      <c r="E76">
        <v>5.1842499524354935E-3</v>
      </c>
      <c r="F76">
        <v>5.3016706369817257E-3</v>
      </c>
      <c r="G76">
        <v>0.56302130222320557</v>
      </c>
      <c r="H76">
        <v>2.8831616509705782E-3</v>
      </c>
      <c r="I76">
        <v>3.322649747133255E-3</v>
      </c>
    </row>
    <row r="77" spans="3:9" x14ac:dyDescent="0.25">
      <c r="C77">
        <v>36</v>
      </c>
      <c r="D77">
        <v>0.91772449016571045</v>
      </c>
      <c r="E77">
        <v>5.2042468450963497E-3</v>
      </c>
      <c r="F77">
        <v>5.6279348209500313E-3</v>
      </c>
      <c r="G77">
        <v>0.47777187824249268</v>
      </c>
      <c r="H77">
        <v>2.4561164900660515E-3</v>
      </c>
      <c r="I77">
        <v>3.0623229686170816E-3</v>
      </c>
    </row>
    <row r="78" spans="3:9" x14ac:dyDescent="0.25">
      <c r="C78">
        <v>36.5</v>
      </c>
      <c r="D78">
        <v>0.97246742248535156</v>
      </c>
      <c r="E78">
        <v>5.4217502474784851E-3</v>
      </c>
      <c r="F78">
        <v>5.6387553922832012E-3</v>
      </c>
      <c r="G78">
        <v>0.53082418441772461</v>
      </c>
      <c r="H78">
        <v>2.7618042659014463E-3</v>
      </c>
      <c r="I78">
        <v>3.457584185525775E-3</v>
      </c>
    </row>
    <row r="79" spans="3:9" x14ac:dyDescent="0.25">
      <c r="C79">
        <v>37</v>
      </c>
      <c r="D79">
        <v>0.98186439275741577</v>
      </c>
      <c r="E79">
        <v>6.2360051088035107E-3</v>
      </c>
      <c r="F79">
        <v>6.4065731130540371E-3</v>
      </c>
      <c r="G79">
        <v>0.43195664882659912</v>
      </c>
      <c r="H79">
        <v>2.4638553149998188E-3</v>
      </c>
      <c r="I79">
        <v>3.0866309534758329E-3</v>
      </c>
    </row>
    <row r="80" spans="3:9" x14ac:dyDescent="0.25">
      <c r="C80">
        <v>37.5</v>
      </c>
      <c r="D80">
        <v>0.98705500364303589</v>
      </c>
      <c r="E80">
        <v>7.1149673312902451E-3</v>
      </c>
      <c r="F80">
        <v>7.1661924012005329E-3</v>
      </c>
      <c r="G80">
        <v>0.61830019950866699</v>
      </c>
      <c r="H80">
        <v>2.7059938292950392E-3</v>
      </c>
      <c r="I80">
        <v>2.8377699200063944E-3</v>
      </c>
    </row>
    <row r="81" spans="3:9" x14ac:dyDescent="0.25">
      <c r="C81">
        <v>38</v>
      </c>
      <c r="D81">
        <v>0.96622270345687866</v>
      </c>
      <c r="E81">
        <v>6.5370146185159683E-3</v>
      </c>
      <c r="F81">
        <v>6.7073991522192955E-3</v>
      </c>
      <c r="G81">
        <v>0.58176630735397339</v>
      </c>
      <c r="H81">
        <v>2.9467642307281494E-3</v>
      </c>
      <c r="I81">
        <v>3.2668982166796923E-3</v>
      </c>
    </row>
    <row r="82" spans="3:9" x14ac:dyDescent="0.25">
      <c r="C82">
        <v>38.5</v>
      </c>
      <c r="D82">
        <v>0.98030459880828857</v>
      </c>
      <c r="E82">
        <v>7.0143099874258041E-3</v>
      </c>
      <c r="F82">
        <v>7.1312193758785725E-3</v>
      </c>
      <c r="G82">
        <v>0.64369773864746094</v>
      </c>
      <c r="H82">
        <v>3.2644388265907764E-3</v>
      </c>
      <c r="I82">
        <v>3.5890920553356409E-3</v>
      </c>
    </row>
    <row r="83" spans="3:9" x14ac:dyDescent="0.25">
      <c r="C83">
        <v>39</v>
      </c>
      <c r="D83">
        <v>0.97107315063476563</v>
      </c>
      <c r="E83">
        <v>7.6644471846520901E-3</v>
      </c>
      <c r="F83">
        <v>7.7682253904640675E-3</v>
      </c>
      <c r="G83">
        <v>0.65523099899291992</v>
      </c>
      <c r="H83">
        <v>3.3203542698174715E-3</v>
      </c>
      <c r="I83">
        <v>3.3933320082724094E-3</v>
      </c>
    </row>
    <row r="84" spans="3:9" x14ac:dyDescent="0.25">
      <c r="C84">
        <v>39.5</v>
      </c>
      <c r="D84">
        <v>0.9879310131072998</v>
      </c>
      <c r="E84">
        <v>8.1308521330356598E-3</v>
      </c>
      <c r="F84">
        <v>8.205111138522625E-3</v>
      </c>
      <c r="G84">
        <v>0.72616231441497803</v>
      </c>
      <c r="H84">
        <v>3.8382392376661301E-3</v>
      </c>
      <c r="I84">
        <v>4.0874290280044079E-3</v>
      </c>
    </row>
    <row r="85" spans="3:9" x14ac:dyDescent="0.25">
      <c r="C85">
        <v>40</v>
      </c>
      <c r="D85">
        <v>0.98689335584640503</v>
      </c>
      <c r="E85">
        <v>8.209683932363987E-3</v>
      </c>
      <c r="F85">
        <v>8.2240030169487E-3</v>
      </c>
      <c r="G85">
        <v>0.67937988042831421</v>
      </c>
      <c r="H85">
        <v>3.6695073358714581E-3</v>
      </c>
      <c r="I85">
        <v>3.7868288345634937E-3</v>
      </c>
    </row>
    <row r="86" spans="3:9" x14ac:dyDescent="0.25">
      <c r="C86">
        <v>40.5</v>
      </c>
      <c r="D86">
        <v>0.98903059959411621</v>
      </c>
      <c r="E86">
        <v>9.1821542009711266E-3</v>
      </c>
      <c r="F86">
        <v>9.2543577775359154E-3</v>
      </c>
      <c r="G86">
        <v>0.89018332958221436</v>
      </c>
      <c r="H86">
        <v>5.0612390041351318E-3</v>
      </c>
      <c r="I86">
        <v>5.1961210556328297E-3</v>
      </c>
    </row>
    <row r="87" spans="3:9" x14ac:dyDescent="0.25">
      <c r="C87">
        <v>41</v>
      </c>
      <c r="D87">
        <v>0.98662793636322021</v>
      </c>
      <c r="E87">
        <v>9.7080869600176811E-3</v>
      </c>
      <c r="F87">
        <v>9.7604133188724518E-3</v>
      </c>
      <c r="G87">
        <v>0.89797759056091309</v>
      </c>
      <c r="H87">
        <v>5.968097597360611E-3</v>
      </c>
      <c r="I87">
        <v>6.0840323567390442E-3</v>
      </c>
    </row>
    <row r="88" spans="3:9" x14ac:dyDescent="0.25">
      <c r="C88">
        <v>41.5</v>
      </c>
      <c r="D88">
        <v>0.98853939771652222</v>
      </c>
      <c r="E88">
        <v>1.0919745080173016E-2</v>
      </c>
      <c r="F88">
        <v>1.0969140566885471E-2</v>
      </c>
      <c r="G88">
        <v>0.9134286642074585</v>
      </c>
      <c r="H88">
        <v>5.9285685420036316E-3</v>
      </c>
      <c r="I88">
        <v>5.967611912637949E-3</v>
      </c>
    </row>
    <row r="89" spans="3:9" x14ac:dyDescent="0.25">
      <c r="C89">
        <v>42</v>
      </c>
      <c r="D89">
        <v>0.98360604047775269</v>
      </c>
      <c r="E89">
        <v>1.218797080218792E-2</v>
      </c>
      <c r="F89">
        <v>1.2306166812777519E-2</v>
      </c>
      <c r="G89">
        <v>0.97524547576904297</v>
      </c>
      <c r="H89">
        <v>6.8189827725291252E-3</v>
      </c>
      <c r="I89">
        <v>6.7949979566037655E-3</v>
      </c>
    </row>
    <row r="90" spans="3:9" x14ac:dyDescent="0.25">
      <c r="C90">
        <v>42.5</v>
      </c>
      <c r="D90">
        <v>0.99066799879074097</v>
      </c>
      <c r="E90">
        <v>1.4122392050921917E-2</v>
      </c>
      <c r="F90">
        <v>1.4197790063917637E-2</v>
      </c>
      <c r="G90">
        <v>0.98458045721054077</v>
      </c>
      <c r="H90">
        <v>8.2097258418798447E-3</v>
      </c>
      <c r="I90">
        <v>8.200865238904953E-3</v>
      </c>
    </row>
    <row r="91" spans="3:9" x14ac:dyDescent="0.25">
      <c r="C91">
        <v>43</v>
      </c>
      <c r="D91">
        <v>0.9926677942276001</v>
      </c>
      <c r="E91">
        <v>1.5716502442955971E-2</v>
      </c>
      <c r="F91">
        <v>1.579674705862999E-2</v>
      </c>
      <c r="G91">
        <v>0.98554134368896484</v>
      </c>
      <c r="H91">
        <v>9.3062426894903183E-3</v>
      </c>
      <c r="I91">
        <v>9.3320785090327263E-3</v>
      </c>
    </row>
    <row r="92" spans="3:9" x14ac:dyDescent="0.25">
      <c r="C92">
        <v>43.5</v>
      </c>
      <c r="D92">
        <v>0.98412352800369263</v>
      </c>
      <c r="E92">
        <v>1.2550611048936844E-2</v>
      </c>
      <c r="F92">
        <v>1.2709395959973335E-2</v>
      </c>
      <c r="G92">
        <v>0.95424026250839233</v>
      </c>
      <c r="H92">
        <v>6.5714046359062195E-3</v>
      </c>
      <c r="I92">
        <v>6.6393152810633183E-3</v>
      </c>
    </row>
    <row r="93" spans="3:9" x14ac:dyDescent="0.25">
      <c r="C93">
        <v>44</v>
      </c>
      <c r="D93">
        <v>0.97903990745544434</v>
      </c>
      <c r="E93">
        <v>9.1530075296759605E-3</v>
      </c>
      <c r="F93">
        <v>9.3349097296595573E-3</v>
      </c>
      <c r="G93">
        <v>0.63839471340179443</v>
      </c>
      <c r="H93">
        <v>2.1470962092280388E-3</v>
      </c>
      <c r="I93">
        <v>2.2015362046658993E-3</v>
      </c>
    </row>
    <row r="94" spans="3:9" x14ac:dyDescent="0.25">
      <c r="C94">
        <v>44.5</v>
      </c>
      <c r="D94">
        <v>0.98624926805496216</v>
      </c>
      <c r="E94">
        <v>1.1492338962852955E-2</v>
      </c>
      <c r="F94">
        <v>1.1612173169851303E-2</v>
      </c>
      <c r="G94">
        <v>0.90792375802993774</v>
      </c>
      <c r="H94">
        <v>4.7322199679911137E-3</v>
      </c>
      <c r="I94">
        <v>4.760147538036108E-3</v>
      </c>
    </row>
    <row r="95" spans="3:9" x14ac:dyDescent="0.25">
      <c r="C95">
        <v>45</v>
      </c>
      <c r="D95">
        <v>0.98632991313934326</v>
      </c>
      <c r="E95">
        <v>1.3748599216341972E-2</v>
      </c>
      <c r="F95">
        <v>1.3884210959076881E-2</v>
      </c>
      <c r="G95">
        <v>0.95649290084838867</v>
      </c>
      <c r="H95">
        <v>6.5176053903996944E-3</v>
      </c>
      <c r="I95">
        <v>6.5298792906105518E-3</v>
      </c>
    </row>
    <row r="96" spans="3:9" x14ac:dyDescent="0.25">
      <c r="C96">
        <v>45.5</v>
      </c>
      <c r="D96">
        <v>0.99331271648406982</v>
      </c>
      <c r="E96">
        <v>1.5719609335064888E-2</v>
      </c>
      <c r="F96">
        <v>1.5779012814164162E-2</v>
      </c>
      <c r="G96">
        <v>0.96684724092483521</v>
      </c>
      <c r="H96">
        <v>8.0969119444489479E-3</v>
      </c>
      <c r="I96">
        <v>8.1082293763756752E-3</v>
      </c>
    </row>
    <row r="97" spans="3:9" x14ac:dyDescent="0.25">
      <c r="C97">
        <v>46</v>
      </c>
      <c r="D97">
        <v>0.99204832315444946</v>
      </c>
      <c r="E97">
        <v>1.7778323963284492E-2</v>
      </c>
      <c r="F97">
        <v>1.7877219244837761E-2</v>
      </c>
      <c r="G97">
        <v>0.97545468807220459</v>
      </c>
      <c r="H97">
        <v>1.0386697016656399E-2</v>
      </c>
      <c r="I97">
        <v>1.0440823622047901E-2</v>
      </c>
    </row>
    <row r="98" spans="3:9" x14ac:dyDescent="0.25">
      <c r="C98">
        <v>46.5</v>
      </c>
      <c r="D98">
        <v>0.99097806215286255</v>
      </c>
      <c r="E98">
        <v>1.9214792177081108E-2</v>
      </c>
      <c r="F98">
        <v>1.9330956041812897E-2</v>
      </c>
      <c r="G98">
        <v>0.98190534114837646</v>
      </c>
      <c r="H98">
        <v>1.1819213628768921E-2</v>
      </c>
      <c r="I98">
        <v>1.1861537583172321E-2</v>
      </c>
    </row>
    <row r="99" spans="3:9" x14ac:dyDescent="0.25">
      <c r="C99">
        <v>47</v>
      </c>
      <c r="D99">
        <v>0.99020469188690186</v>
      </c>
      <c r="E99">
        <v>2.0066460594534874E-2</v>
      </c>
      <c r="F99">
        <v>2.0224491134285927E-2</v>
      </c>
      <c r="G99">
        <v>0.97758060693740845</v>
      </c>
      <c r="H99">
        <v>1.2091042473912239E-2</v>
      </c>
      <c r="I99">
        <v>1.2185522355139256E-2</v>
      </c>
    </row>
    <row r="100" spans="3:9" x14ac:dyDescent="0.25">
      <c r="C100">
        <v>47.5</v>
      </c>
      <c r="D100">
        <v>0.98520803451538086</v>
      </c>
      <c r="E100">
        <v>1.8528856337070465E-2</v>
      </c>
      <c r="F100">
        <v>1.8727138638496399E-2</v>
      </c>
      <c r="G100">
        <v>0.97349816560745239</v>
      </c>
      <c r="H100">
        <v>1.2020256370306015E-2</v>
      </c>
      <c r="I100">
        <v>1.2121429666876793E-2</v>
      </c>
    </row>
    <row r="101" spans="3:9" x14ac:dyDescent="0.25">
      <c r="C101">
        <v>48</v>
      </c>
      <c r="D101">
        <v>0.98205530643463135</v>
      </c>
      <c r="E101">
        <v>1.6130769625306129E-2</v>
      </c>
      <c r="F101">
        <v>1.6394317150115967E-2</v>
      </c>
      <c r="G101">
        <v>0.96092849969863892</v>
      </c>
      <c r="H101">
        <v>1.0473141446709633E-2</v>
      </c>
      <c r="I101">
        <v>1.0686314664781094E-2</v>
      </c>
    </row>
    <row r="102" spans="3:9" x14ac:dyDescent="0.25">
      <c r="C102">
        <v>48.5</v>
      </c>
      <c r="D102">
        <v>0.9863053560256958</v>
      </c>
      <c r="E102">
        <v>1.230263989418745E-2</v>
      </c>
      <c r="F102">
        <v>1.2492166832089424E-2</v>
      </c>
      <c r="G102">
        <v>0.89216864109039307</v>
      </c>
      <c r="H102">
        <v>7.4107884429395199E-3</v>
      </c>
      <c r="I102">
        <v>7.7561591751873493E-3</v>
      </c>
    </row>
    <row r="103" spans="3:9" x14ac:dyDescent="0.25">
      <c r="C103">
        <v>49</v>
      </c>
      <c r="D103">
        <v>0.97347110509872437</v>
      </c>
      <c r="E103">
        <v>8.7393429130315781E-3</v>
      </c>
      <c r="F103">
        <v>8.8838040828704834E-3</v>
      </c>
      <c r="G103">
        <v>0.85175782442092896</v>
      </c>
      <c r="H103">
        <v>5.5186264216899872E-3</v>
      </c>
      <c r="I103">
        <v>5.7526309974491596E-3</v>
      </c>
    </row>
    <row r="104" spans="3:9" x14ac:dyDescent="0.25">
      <c r="C104">
        <v>49.5</v>
      </c>
      <c r="D104">
        <v>0.94510537385940552</v>
      </c>
      <c r="E104">
        <v>6.3290055841207504E-3</v>
      </c>
      <c r="F104">
        <v>6.6518229432404041E-3</v>
      </c>
      <c r="G104">
        <v>0.79324179887771606</v>
      </c>
      <c r="H104">
        <v>3.7506476510316133E-3</v>
      </c>
      <c r="I104">
        <v>4.0907952934503555E-3</v>
      </c>
    </row>
    <row r="105" spans="3:9" x14ac:dyDescent="0.25">
      <c r="C105">
        <v>50</v>
      </c>
      <c r="D105">
        <v>0.9586673378944397</v>
      </c>
      <c r="E105">
        <v>4.6402099542319775E-3</v>
      </c>
      <c r="F105">
        <v>4.8141749575734138E-3</v>
      </c>
      <c r="G105">
        <v>0.67821323871612549</v>
      </c>
      <c r="H105">
        <v>3.0075304675847292E-3</v>
      </c>
      <c r="I105">
        <v>3.4809231292456388E-3</v>
      </c>
    </row>
    <row r="106" spans="3:9" x14ac:dyDescent="0.25">
      <c r="C106">
        <v>50.5</v>
      </c>
      <c r="D106">
        <v>0.92995572090148926</v>
      </c>
      <c r="E106">
        <v>3.811210859566927E-3</v>
      </c>
      <c r="F106">
        <v>3.8496393244713545E-3</v>
      </c>
      <c r="G106">
        <v>0.55400067567825317</v>
      </c>
      <c r="H106">
        <v>2.7300219517201185E-3</v>
      </c>
      <c r="I106">
        <v>3.2644614111632109E-3</v>
      </c>
    </row>
    <row r="107" spans="3:9" x14ac:dyDescent="0.25">
      <c r="C107">
        <v>51</v>
      </c>
      <c r="D107">
        <v>0.72127878665924072</v>
      </c>
      <c r="E107">
        <v>2.3496244102716446E-3</v>
      </c>
      <c r="F107">
        <v>2.7571332175284624E-3</v>
      </c>
      <c r="G107">
        <v>0.48856273293495178</v>
      </c>
      <c r="H107">
        <v>1.9110938301309943E-3</v>
      </c>
      <c r="I107">
        <v>2.5386023335158825E-3</v>
      </c>
    </row>
    <row r="108" spans="3:9" x14ac:dyDescent="0.25">
      <c r="C108">
        <v>51.5</v>
      </c>
      <c r="D108">
        <v>0.77740985155105591</v>
      </c>
      <c r="E108">
        <v>2.526652067899704E-3</v>
      </c>
      <c r="F108">
        <v>3.1202826648950577E-3</v>
      </c>
      <c r="G108">
        <v>0.34736037254333496</v>
      </c>
      <c r="H108">
        <v>1.4464774867519736E-3</v>
      </c>
      <c r="I108">
        <v>2.2468403913080692E-3</v>
      </c>
    </row>
    <row r="109" spans="3:9" x14ac:dyDescent="0.25">
      <c r="C109">
        <v>52</v>
      </c>
      <c r="D109">
        <v>0.62755841016769409</v>
      </c>
      <c r="E109">
        <v>1.8328380538150668E-3</v>
      </c>
      <c r="F109">
        <v>2.9697928112000227E-3</v>
      </c>
      <c r="G109">
        <v>0.23201367259025574</v>
      </c>
      <c r="H109">
        <v>1.1601521400734782E-3</v>
      </c>
      <c r="I109">
        <v>2.8313682414591312E-3</v>
      </c>
    </row>
    <row r="110" spans="3:9" x14ac:dyDescent="0.25">
      <c r="C110">
        <v>52.5</v>
      </c>
      <c r="D110">
        <v>0.50942504405975342</v>
      </c>
      <c r="E110">
        <v>1.7907761503010988E-3</v>
      </c>
      <c r="F110">
        <v>2.9111155308783054E-3</v>
      </c>
      <c r="G110">
        <v>0.31006771326065063</v>
      </c>
      <c r="H110">
        <v>1.5803475398570299E-3</v>
      </c>
      <c r="I110">
        <v>3.290919354185462E-3</v>
      </c>
    </row>
    <row r="111" spans="3:9" x14ac:dyDescent="0.25">
      <c r="C111">
        <v>53</v>
      </c>
      <c r="D111">
        <v>0.53275996446609497</v>
      </c>
      <c r="E111">
        <v>1.9821347668766975E-3</v>
      </c>
      <c r="F111">
        <v>2.7250065468251705E-3</v>
      </c>
      <c r="G111">
        <v>0.33488884568214417</v>
      </c>
      <c r="H111">
        <v>1.6436243895441294E-3</v>
      </c>
      <c r="I111">
        <v>2.6377290487289429E-3</v>
      </c>
    </row>
    <row r="112" spans="3:9" x14ac:dyDescent="0.25">
      <c r="C112">
        <v>53.5</v>
      </c>
      <c r="D112">
        <v>0.76312649250030518</v>
      </c>
      <c r="E112">
        <v>2.4739322252571583E-3</v>
      </c>
      <c r="F112">
        <v>3.1677044462412596E-3</v>
      </c>
      <c r="G112">
        <v>0.29879987239837646</v>
      </c>
      <c r="H112">
        <v>1.6238789539784193E-3</v>
      </c>
      <c r="I112">
        <v>3.0282065272331238E-3</v>
      </c>
    </row>
    <row r="113" spans="3:9" x14ac:dyDescent="0.25">
      <c r="C113">
        <v>54</v>
      </c>
      <c r="D113">
        <v>0.6253354549407959</v>
      </c>
      <c r="E113">
        <v>2.0546796731650829E-3</v>
      </c>
      <c r="F113">
        <v>2.2829615045338869E-3</v>
      </c>
      <c r="G113">
        <v>0.6244431734085083</v>
      </c>
      <c r="H113">
        <v>2.4671349674463272E-3</v>
      </c>
      <c r="I113">
        <v>3.0946396291255951E-3</v>
      </c>
    </row>
    <row r="114" spans="3:9" x14ac:dyDescent="0.25">
      <c r="C114">
        <v>54.5</v>
      </c>
      <c r="D114">
        <v>0.80435407161712646</v>
      </c>
      <c r="E114">
        <v>2.8369051869958639E-3</v>
      </c>
      <c r="F114">
        <v>3.0627497471868992E-3</v>
      </c>
      <c r="G114">
        <v>0.5043979287147522</v>
      </c>
      <c r="H114">
        <v>2.2510425187647343E-3</v>
      </c>
      <c r="I114">
        <v>2.8567994013428688E-3</v>
      </c>
    </row>
    <row r="115" spans="3:9" x14ac:dyDescent="0.25">
      <c r="C115">
        <v>55</v>
      </c>
      <c r="D115">
        <v>0.66197973489761353</v>
      </c>
      <c r="E115">
        <v>2.4036832619458437E-3</v>
      </c>
      <c r="F115">
        <v>2.761968644335866E-3</v>
      </c>
      <c r="G115">
        <v>0.6330227255821228</v>
      </c>
      <c r="H115">
        <v>2.887180307880044E-3</v>
      </c>
      <c r="I115">
        <v>3.751629963517189E-3</v>
      </c>
    </row>
    <row r="116" spans="3:9" x14ac:dyDescent="0.25">
      <c r="C116">
        <v>55.5</v>
      </c>
      <c r="D116">
        <v>0.68519216775894165</v>
      </c>
      <c r="E116">
        <v>2.3003295063972473E-3</v>
      </c>
      <c r="F116">
        <v>2.2971737198531628E-3</v>
      </c>
      <c r="G116">
        <v>0.72143441438674927</v>
      </c>
      <c r="H116">
        <v>3.4753514919430017E-3</v>
      </c>
      <c r="I116">
        <v>4.1909739375114441E-3</v>
      </c>
    </row>
    <row r="117" spans="3:9" x14ac:dyDescent="0.25">
      <c r="C117">
        <v>56</v>
      </c>
      <c r="D117">
        <v>0.71195858716964722</v>
      </c>
      <c r="E117">
        <v>2.2832546383142471E-3</v>
      </c>
      <c r="F117">
        <v>2.3961940314620733E-3</v>
      </c>
      <c r="G117">
        <v>0.74858301877975464</v>
      </c>
      <c r="H117">
        <v>3.5822554491460323E-3</v>
      </c>
      <c r="I117">
        <v>4.3290862813591957E-3</v>
      </c>
    </row>
    <row r="118" spans="3:9" x14ac:dyDescent="0.25">
      <c r="C118">
        <v>56.5</v>
      </c>
      <c r="D118">
        <v>0.65415722131729126</v>
      </c>
      <c r="E118">
        <v>1.8709863070398569E-3</v>
      </c>
      <c r="F118">
        <v>1.9196330104023218E-3</v>
      </c>
      <c r="G118">
        <v>0.72792512178421021</v>
      </c>
      <c r="H118">
        <v>3.5488856956362724E-3</v>
      </c>
      <c r="I118">
        <v>4.4942605309188366E-3</v>
      </c>
    </row>
    <row r="119" spans="3:9" x14ac:dyDescent="0.25">
      <c r="C119">
        <v>57</v>
      </c>
      <c r="D119">
        <v>0.62685304880142212</v>
      </c>
      <c r="E119">
        <v>2.1006073802709579E-3</v>
      </c>
      <c r="F119">
        <v>2.2703870199620724E-3</v>
      </c>
      <c r="G119">
        <v>0.83989745378494263</v>
      </c>
      <c r="H119">
        <v>3.4566393587738276E-3</v>
      </c>
      <c r="I119">
        <v>3.8317474536597729E-3</v>
      </c>
    </row>
    <row r="120" spans="3:9" x14ac:dyDescent="0.25">
      <c r="C120">
        <v>57.5</v>
      </c>
      <c r="D120">
        <v>0.64378917217254639</v>
      </c>
      <c r="E120">
        <v>1.9546276889741421E-3</v>
      </c>
      <c r="F120">
        <v>2.1110842935740948E-3</v>
      </c>
      <c r="G120">
        <v>0.78795206546783447</v>
      </c>
      <c r="H120">
        <v>3.2035689800977707E-3</v>
      </c>
      <c r="I120">
        <v>3.7445453926920891E-3</v>
      </c>
    </row>
    <row r="121" spans="3:9" x14ac:dyDescent="0.25">
      <c r="C121">
        <v>58</v>
      </c>
      <c r="D121">
        <v>0.78549003601074219</v>
      </c>
      <c r="E121">
        <v>2.0197227131575346E-3</v>
      </c>
      <c r="F121">
        <v>2.1923792082816362E-3</v>
      </c>
      <c r="G121">
        <v>0.78789949417114258</v>
      </c>
      <c r="H121">
        <v>3.3052582293748856E-3</v>
      </c>
      <c r="I121">
        <v>3.9654625579714775E-3</v>
      </c>
    </row>
    <row r="122" spans="3:9" x14ac:dyDescent="0.25">
      <c r="C122">
        <v>58.5</v>
      </c>
      <c r="D122">
        <v>0.66890513896942139</v>
      </c>
      <c r="E122">
        <v>1.6512683359906077E-3</v>
      </c>
      <c r="F122">
        <v>1.8995925784111023E-3</v>
      </c>
      <c r="G122">
        <v>0.81966644525527954</v>
      </c>
      <c r="H122">
        <v>2.9635820537805557E-3</v>
      </c>
      <c r="I122">
        <v>3.4914559219032526E-3</v>
      </c>
    </row>
    <row r="123" spans="3:9" x14ac:dyDescent="0.25">
      <c r="C123">
        <v>59</v>
      </c>
      <c r="D123">
        <v>0.30534666776657104</v>
      </c>
      <c r="E123">
        <v>8.9919712627306581E-4</v>
      </c>
      <c r="F123">
        <v>1.0671296622604132E-3</v>
      </c>
      <c r="G123">
        <v>0.93312466144561768</v>
      </c>
      <c r="H123">
        <v>2.9122636187821627E-3</v>
      </c>
      <c r="I123">
        <v>3.0983355827629566E-3</v>
      </c>
    </row>
    <row r="124" spans="3:9" x14ac:dyDescent="0.25">
      <c r="C124">
        <v>59.5</v>
      </c>
      <c r="D124">
        <v>7.572636753320694E-2</v>
      </c>
      <c r="E124">
        <v>4.9976864829659462E-4</v>
      </c>
      <c r="F124">
        <v>6.4044969622045755E-4</v>
      </c>
      <c r="G124">
        <v>0.85769104957580566</v>
      </c>
      <c r="H124">
        <v>3.1097528990358114E-3</v>
      </c>
      <c r="I124">
        <v>3.6066872999072075E-3</v>
      </c>
    </row>
    <row r="125" spans="3:9" x14ac:dyDescent="0.25">
      <c r="C125">
        <v>60</v>
      </c>
      <c r="D125">
        <v>0.43884554505348206</v>
      </c>
      <c r="E125">
        <v>1.0278935078531504E-3</v>
      </c>
      <c r="F125">
        <v>1.298764836974442E-3</v>
      </c>
      <c r="G125">
        <v>0.68216031789779663</v>
      </c>
      <c r="H125">
        <v>2.7911718934774399E-3</v>
      </c>
      <c r="I125">
        <v>3.9758938364684582E-3</v>
      </c>
    </row>
    <row r="126" spans="3:9" x14ac:dyDescent="0.25">
      <c r="C126">
        <v>60.5</v>
      </c>
      <c r="D126">
        <v>0.53418594598770142</v>
      </c>
      <c r="E126">
        <v>1.6045817174017429E-3</v>
      </c>
      <c r="F126">
        <v>1.8516946583986282E-3</v>
      </c>
      <c r="G126">
        <v>0.84570574760437012</v>
      </c>
      <c r="H126">
        <v>2.894293051213026E-3</v>
      </c>
      <c r="I126">
        <v>3.252784488722682E-3</v>
      </c>
    </row>
    <row r="127" spans="3:9" x14ac:dyDescent="0.25">
      <c r="C127">
        <v>61</v>
      </c>
      <c r="D127">
        <v>0.47806686162948608</v>
      </c>
      <c r="E127">
        <v>1.4666651841253042E-3</v>
      </c>
      <c r="F127">
        <v>2.0622215233743191E-3</v>
      </c>
      <c r="G127">
        <v>0.63467574119567871</v>
      </c>
      <c r="H127">
        <v>1.9110506400465965E-3</v>
      </c>
      <c r="I127">
        <v>2.6036545168608427E-3</v>
      </c>
    </row>
    <row r="128" spans="3:9" x14ac:dyDescent="0.25">
      <c r="C128">
        <v>61.5</v>
      </c>
      <c r="D128">
        <v>0.72858124971389771</v>
      </c>
      <c r="E128">
        <v>1.7309456598013639E-3</v>
      </c>
      <c r="F128">
        <v>1.9129803404211998E-3</v>
      </c>
      <c r="G128">
        <v>0.72160619497299194</v>
      </c>
      <c r="H128">
        <v>2.5341736618429422E-3</v>
      </c>
      <c r="I128">
        <v>3.1836689449846745E-3</v>
      </c>
    </row>
    <row r="129" spans="3:9" x14ac:dyDescent="0.25">
      <c r="C129">
        <v>62</v>
      </c>
      <c r="D129">
        <v>0.67991101741790771</v>
      </c>
      <c r="E129">
        <v>2.4523749016225338E-3</v>
      </c>
      <c r="F129">
        <v>2.8920227196067572E-3</v>
      </c>
      <c r="G129">
        <v>0.91071194410324097</v>
      </c>
      <c r="H129">
        <v>3.2489816658198833E-3</v>
      </c>
      <c r="I129">
        <v>3.4665900748223066E-3</v>
      </c>
    </row>
    <row r="130" spans="3:9" x14ac:dyDescent="0.25">
      <c r="C130">
        <v>62.5</v>
      </c>
      <c r="D130">
        <v>0.80474692583084106</v>
      </c>
      <c r="E130">
        <v>4.1339942254126072E-3</v>
      </c>
      <c r="F130">
        <v>4.9144704826176167E-3</v>
      </c>
      <c r="G130">
        <v>0.79159963130950928</v>
      </c>
      <c r="H130">
        <v>3.0823389533907175E-3</v>
      </c>
      <c r="I130">
        <v>3.5549555905163288E-3</v>
      </c>
    </row>
    <row r="131" spans="3:9" x14ac:dyDescent="0.25">
      <c r="C131">
        <v>63</v>
      </c>
      <c r="D131">
        <v>0.90199393033981323</v>
      </c>
      <c r="E131">
        <v>5.7691396214067936E-3</v>
      </c>
      <c r="F131">
        <v>6.2500950880348682E-3</v>
      </c>
      <c r="G131">
        <v>0.9006158709526062</v>
      </c>
      <c r="H131">
        <v>3.5316175781190395E-3</v>
      </c>
      <c r="I131">
        <v>3.6792890168726444E-3</v>
      </c>
    </row>
    <row r="132" spans="3:9" x14ac:dyDescent="0.25">
      <c r="C132">
        <v>63.5</v>
      </c>
      <c r="D132">
        <v>0.90939611196517944</v>
      </c>
      <c r="E132">
        <v>7.6121632009744644E-3</v>
      </c>
      <c r="F132">
        <v>8.2244947552680969E-3</v>
      </c>
      <c r="G132">
        <v>0.92975258827209473</v>
      </c>
      <c r="H132">
        <v>4.6482020989060402E-3</v>
      </c>
      <c r="I132">
        <v>4.8422017134726048E-3</v>
      </c>
    </row>
    <row r="133" spans="3:9" x14ac:dyDescent="0.25">
      <c r="C133">
        <v>64</v>
      </c>
      <c r="D133">
        <v>0.91309452056884766</v>
      </c>
      <c r="E133">
        <v>1.0566624812781811E-2</v>
      </c>
      <c r="F133">
        <v>1.1400183662772179E-2</v>
      </c>
      <c r="G133">
        <v>0.94544559717178345</v>
      </c>
      <c r="H133">
        <v>5.2418168634176254E-3</v>
      </c>
      <c r="I133">
        <v>5.3566102869808674E-3</v>
      </c>
    </row>
    <row r="134" spans="3:9" x14ac:dyDescent="0.25">
      <c r="C134">
        <v>64.5</v>
      </c>
      <c r="D134">
        <v>0.94914257526397705</v>
      </c>
      <c r="E134">
        <v>1.4464822597801685E-2</v>
      </c>
      <c r="F134">
        <v>1.5123628079891205E-2</v>
      </c>
      <c r="G134">
        <v>0.9686012864112854</v>
      </c>
      <c r="H134">
        <v>5.7880249805748463E-3</v>
      </c>
      <c r="I134">
        <v>5.7907421141862869E-3</v>
      </c>
    </row>
    <row r="135" spans="3:9" x14ac:dyDescent="0.25">
      <c r="C135">
        <v>65</v>
      </c>
      <c r="D135">
        <v>0.96260935068130493</v>
      </c>
      <c r="E135">
        <v>1.7854407429695129E-2</v>
      </c>
      <c r="F135">
        <v>1.849156990647316E-2</v>
      </c>
      <c r="G135">
        <v>0.95802313089370728</v>
      </c>
      <c r="H135">
        <v>6.6160382702946663E-3</v>
      </c>
      <c r="I135">
        <v>6.7255245521664619E-3</v>
      </c>
    </row>
    <row r="136" spans="3:9" x14ac:dyDescent="0.25">
      <c r="C136">
        <v>65.5</v>
      </c>
      <c r="D136">
        <v>0.97788870334625244</v>
      </c>
      <c r="E136">
        <v>2.2521207109093666E-2</v>
      </c>
      <c r="F136">
        <v>2.2982381284236908E-2</v>
      </c>
      <c r="G136">
        <v>0.96123993396759033</v>
      </c>
      <c r="H136">
        <v>8.109118789434433E-3</v>
      </c>
      <c r="I136">
        <v>8.1764282658696175E-3</v>
      </c>
    </row>
    <row r="137" spans="3:9" x14ac:dyDescent="0.25">
      <c r="C137">
        <v>66</v>
      </c>
      <c r="D137">
        <v>0.98716980218887329</v>
      </c>
      <c r="E137">
        <v>2.7029380202293396E-2</v>
      </c>
      <c r="F137">
        <v>2.7347596362233162E-2</v>
      </c>
      <c r="G137">
        <v>0.94517546892166138</v>
      </c>
      <c r="H137">
        <v>9.5467492938041687E-3</v>
      </c>
      <c r="I137">
        <v>9.6259471029043198E-3</v>
      </c>
    </row>
    <row r="138" spans="3:9" x14ac:dyDescent="0.25">
      <c r="C138">
        <v>66.5</v>
      </c>
      <c r="D138">
        <v>0.98789292573928833</v>
      </c>
      <c r="E138">
        <v>3.1665708869695663E-2</v>
      </c>
      <c r="F138">
        <v>3.202158585190773E-2</v>
      </c>
      <c r="G138">
        <v>0.95521968603134155</v>
      </c>
      <c r="H138">
        <v>1.0717850178480148E-2</v>
      </c>
      <c r="I138">
        <v>1.0793842375278473E-2</v>
      </c>
    </row>
    <row r="139" spans="3:9" x14ac:dyDescent="0.25">
      <c r="C139">
        <v>67</v>
      </c>
      <c r="D139">
        <v>0.99376976490020752</v>
      </c>
      <c r="E139">
        <v>3.6283385008573532E-2</v>
      </c>
      <c r="F139">
        <v>3.649367019534111E-2</v>
      </c>
      <c r="G139">
        <v>0.97216588258743286</v>
      </c>
      <c r="H139">
        <v>1.2585163116455078E-2</v>
      </c>
      <c r="I139">
        <v>1.264522410929203E-2</v>
      </c>
    </row>
    <row r="140" spans="3:9" x14ac:dyDescent="0.25">
      <c r="C140">
        <v>67.5</v>
      </c>
      <c r="D140">
        <v>0.99465411901473999</v>
      </c>
      <c r="E140">
        <v>4.0313839912414551E-2</v>
      </c>
      <c r="F140">
        <v>4.0513679385185242E-2</v>
      </c>
      <c r="G140">
        <v>0.97223097085952759</v>
      </c>
      <c r="H140">
        <v>1.4581893570721149E-2</v>
      </c>
      <c r="I140">
        <v>1.4653204008936882E-2</v>
      </c>
    </row>
    <row r="141" spans="3:9" x14ac:dyDescent="0.25">
      <c r="C141">
        <v>68</v>
      </c>
      <c r="D141">
        <v>0.99455010890960693</v>
      </c>
      <c r="E141">
        <v>4.4646013528108597E-2</v>
      </c>
      <c r="F141">
        <v>4.4886045157909393E-2</v>
      </c>
      <c r="G141">
        <v>0.9760400652885437</v>
      </c>
      <c r="H141">
        <v>1.6256732866168022E-2</v>
      </c>
      <c r="I141">
        <v>1.6369875520467758E-2</v>
      </c>
    </row>
    <row r="142" spans="3:9" x14ac:dyDescent="0.25">
      <c r="C142">
        <v>68.5</v>
      </c>
      <c r="D142">
        <v>0.99544000625610352</v>
      </c>
      <c r="E142">
        <v>4.6798881143331528E-2</v>
      </c>
      <c r="F142">
        <v>4.7031261026859283E-2</v>
      </c>
      <c r="G142">
        <v>0.96616494655609131</v>
      </c>
      <c r="H142">
        <v>1.6917280852794647E-2</v>
      </c>
      <c r="I142">
        <v>1.7104409635066986E-2</v>
      </c>
    </row>
    <row r="143" spans="3:9" x14ac:dyDescent="0.25">
      <c r="C143">
        <v>69</v>
      </c>
      <c r="D143">
        <v>0.99513930082321167</v>
      </c>
      <c r="E143">
        <v>4.7489810734987259E-2</v>
      </c>
      <c r="F143">
        <v>4.7748330980539322E-2</v>
      </c>
      <c r="G143">
        <v>0.95147377252578735</v>
      </c>
      <c r="H143">
        <v>1.5381417237222195E-2</v>
      </c>
      <c r="I143">
        <v>1.5606085769832134E-2</v>
      </c>
    </row>
    <row r="144" spans="3:9" x14ac:dyDescent="0.25">
      <c r="C144">
        <v>69.5</v>
      </c>
      <c r="D144">
        <v>0.99536824226379395</v>
      </c>
      <c r="E144">
        <v>4.5746460556983948E-2</v>
      </c>
      <c r="F144">
        <v>4.5990023761987686E-2</v>
      </c>
      <c r="G144">
        <v>0.91241288185119629</v>
      </c>
      <c r="H144">
        <v>1.1862742714583874E-2</v>
      </c>
      <c r="I144">
        <v>1.2104830704629421E-2</v>
      </c>
    </row>
    <row r="145" spans="3:9" x14ac:dyDescent="0.25">
      <c r="C145">
        <v>70</v>
      </c>
      <c r="D145">
        <v>0.99574810266494751</v>
      </c>
      <c r="E145">
        <v>4.2297568172216415E-2</v>
      </c>
      <c r="F145">
        <v>4.2499236762523651E-2</v>
      </c>
      <c r="G145">
        <v>0.849526047706604</v>
      </c>
      <c r="H145">
        <v>7.939501665532589E-3</v>
      </c>
      <c r="I145">
        <v>8.1328470259904861E-3</v>
      </c>
    </row>
    <row r="146" spans="3:9" x14ac:dyDescent="0.25">
      <c r="C146">
        <v>70.5</v>
      </c>
      <c r="D146">
        <v>0.9946475625038147</v>
      </c>
      <c r="E146">
        <v>3.8270074874162674E-2</v>
      </c>
      <c r="F146">
        <v>3.848768025636673E-2</v>
      </c>
      <c r="G146">
        <v>0.7606164813041687</v>
      </c>
      <c r="H146">
        <v>5.6069442071020603E-3</v>
      </c>
      <c r="I146">
        <v>5.7558724656701088E-3</v>
      </c>
    </row>
    <row r="147" spans="3:9" x14ac:dyDescent="0.25">
      <c r="C147">
        <v>71</v>
      </c>
      <c r="D147">
        <v>0.99269318580627441</v>
      </c>
      <c r="E147">
        <v>3.5380873829126358E-2</v>
      </c>
      <c r="F147">
        <v>3.564150258898735E-2</v>
      </c>
      <c r="G147">
        <v>0.76316386461257935</v>
      </c>
      <c r="H147">
        <v>5.8796685189008713E-3</v>
      </c>
      <c r="I147">
        <v>5.9756943956017494E-3</v>
      </c>
    </row>
    <row r="148" spans="3:9" x14ac:dyDescent="0.25">
      <c r="C148">
        <v>71.5</v>
      </c>
      <c r="D148">
        <v>0.99332904815673828</v>
      </c>
      <c r="E148">
        <v>3.4122001379728317E-2</v>
      </c>
      <c r="F148">
        <v>3.433716669678688E-2</v>
      </c>
      <c r="G148">
        <v>0.85494619607925415</v>
      </c>
      <c r="H148">
        <v>6.9241849705576897E-3</v>
      </c>
      <c r="I148">
        <v>6.9477958604693413E-3</v>
      </c>
    </row>
    <row r="149" spans="3:9" x14ac:dyDescent="0.25">
      <c r="C149">
        <v>72</v>
      </c>
      <c r="D149">
        <v>0.99206149578094482</v>
      </c>
      <c r="E149">
        <v>3.2546840608119965E-2</v>
      </c>
      <c r="F149">
        <v>3.2774034887552261E-2</v>
      </c>
      <c r="G149">
        <v>0.87774693965911865</v>
      </c>
      <c r="H149">
        <v>8.2347998395562172E-3</v>
      </c>
      <c r="I149">
        <v>8.2368683069944382E-3</v>
      </c>
    </row>
    <row r="150" spans="3:9" x14ac:dyDescent="0.25">
      <c r="C150">
        <v>72.5</v>
      </c>
      <c r="D150">
        <v>0.98905682563781738</v>
      </c>
      <c r="E150">
        <v>3.1338579952716827E-2</v>
      </c>
      <c r="F150">
        <v>3.1621892005205154E-2</v>
      </c>
      <c r="G150">
        <v>0.90403497219085693</v>
      </c>
      <c r="H150">
        <v>1.0319513268768787E-2</v>
      </c>
      <c r="I150">
        <v>1.0339860804378986E-2</v>
      </c>
    </row>
    <row r="151" spans="3:9" x14ac:dyDescent="0.25">
      <c r="C151">
        <v>73</v>
      </c>
      <c r="D151">
        <v>0.98672497272491455</v>
      </c>
      <c r="E151">
        <v>3.1116202473640442E-2</v>
      </c>
      <c r="F151">
        <v>3.1483214348554611E-2</v>
      </c>
      <c r="G151">
        <v>0.94362795352935791</v>
      </c>
      <c r="H151">
        <v>1.0969271883368492E-2</v>
      </c>
      <c r="I151">
        <v>1.102844625711441E-2</v>
      </c>
    </row>
    <row r="152" spans="3:9" x14ac:dyDescent="0.25">
      <c r="C152">
        <v>73.5</v>
      </c>
      <c r="D152">
        <v>0.98474544286727905</v>
      </c>
      <c r="E152">
        <v>3.0051743611693382E-2</v>
      </c>
      <c r="F152">
        <v>3.0488964170217514E-2</v>
      </c>
      <c r="G152">
        <v>0.92249196767807007</v>
      </c>
      <c r="H152">
        <v>9.9779115989804268E-3</v>
      </c>
      <c r="I152">
        <v>1.0118797421455383E-2</v>
      </c>
    </row>
    <row r="153" spans="3:9" x14ac:dyDescent="0.25">
      <c r="C153">
        <v>74</v>
      </c>
      <c r="D153">
        <v>0.98110055923461914</v>
      </c>
      <c r="E153">
        <v>2.9017891734838486E-2</v>
      </c>
      <c r="F153">
        <v>2.9527369886636734E-2</v>
      </c>
      <c r="G153">
        <v>0.90025389194488525</v>
      </c>
      <c r="H153">
        <v>1.0040550492703915E-2</v>
      </c>
      <c r="I153">
        <v>1.0195080190896988E-2</v>
      </c>
    </row>
    <row r="154" spans="3:9" x14ac:dyDescent="0.25">
      <c r="C154">
        <v>74.5</v>
      </c>
      <c r="D154">
        <v>0.97890251874923706</v>
      </c>
      <c r="E154">
        <v>2.8064314275979996E-2</v>
      </c>
      <c r="F154">
        <v>2.8623690828680992E-2</v>
      </c>
      <c r="G154">
        <v>0.89297598600387573</v>
      </c>
      <c r="H154">
        <v>1.0686777532100677E-2</v>
      </c>
      <c r="I154">
        <v>1.0938059538602829E-2</v>
      </c>
    </row>
    <row r="155" spans="3:9" x14ac:dyDescent="0.25">
      <c r="C155">
        <v>75</v>
      </c>
      <c r="D155">
        <v>0.97530221939086914</v>
      </c>
      <c r="E155">
        <v>2.7479277923703194E-2</v>
      </c>
      <c r="F155">
        <v>2.8105050325393677E-2</v>
      </c>
      <c r="G155">
        <v>0.88624578714370728</v>
      </c>
      <c r="H155">
        <v>1.1168805882334709E-2</v>
      </c>
      <c r="I155">
        <v>1.1451686732470989E-2</v>
      </c>
    </row>
    <row r="156" spans="3:9" x14ac:dyDescent="0.25">
      <c r="C156">
        <v>75.5</v>
      </c>
      <c r="D156">
        <v>0.9749143123626709</v>
      </c>
      <c r="E156">
        <v>2.7351634576916695E-2</v>
      </c>
      <c r="F156">
        <v>2.7973772957921028E-2</v>
      </c>
      <c r="G156">
        <v>0.91429412364959717</v>
      </c>
      <c r="H156">
        <v>1.29013666883111E-2</v>
      </c>
      <c r="I156">
        <v>1.322654914110899E-2</v>
      </c>
    </row>
    <row r="157" spans="3:9" x14ac:dyDescent="0.25">
      <c r="C157">
        <v>76</v>
      </c>
      <c r="D157">
        <v>0.97575563192367554</v>
      </c>
      <c r="E157">
        <v>2.8119530528783798E-2</v>
      </c>
      <c r="F157">
        <v>2.8755957260727882E-2</v>
      </c>
      <c r="G157">
        <v>0.91895091533660889</v>
      </c>
      <c r="H157">
        <v>1.4436181634664536E-2</v>
      </c>
      <c r="I157">
        <v>1.4868308790028095E-2</v>
      </c>
    </row>
    <row r="158" spans="3:9" x14ac:dyDescent="0.25">
      <c r="C158">
        <v>76.5</v>
      </c>
      <c r="D158">
        <v>0.9822087287902832</v>
      </c>
      <c r="E158">
        <v>3.1259961426258087E-2</v>
      </c>
      <c r="F158">
        <v>3.1808670610189438E-2</v>
      </c>
      <c r="G158">
        <v>0.93722265958786011</v>
      </c>
      <c r="H158">
        <v>1.6466757282614708E-2</v>
      </c>
      <c r="I158">
        <v>1.6908971592783928E-2</v>
      </c>
    </row>
    <row r="159" spans="3:9" x14ac:dyDescent="0.25">
      <c r="C159">
        <v>77</v>
      </c>
      <c r="D159">
        <v>0.98867309093475342</v>
      </c>
      <c r="E159">
        <v>3.3481281250715256E-2</v>
      </c>
      <c r="F159">
        <v>3.3874083310365677E-2</v>
      </c>
      <c r="G159">
        <v>0.95944690704345703</v>
      </c>
      <c r="H159">
        <v>1.8368907272815704E-2</v>
      </c>
      <c r="I159">
        <v>1.8727883696556091E-2</v>
      </c>
    </row>
    <row r="160" spans="3:9" x14ac:dyDescent="0.25">
      <c r="C160">
        <v>77.5</v>
      </c>
      <c r="D160">
        <v>0.98980498313903809</v>
      </c>
      <c r="E160">
        <v>3.586951270699501E-2</v>
      </c>
      <c r="F160">
        <v>3.6269709467887878E-2</v>
      </c>
      <c r="G160">
        <v>0.9637531042098999</v>
      </c>
      <c r="H160">
        <v>1.8712770193815231E-2</v>
      </c>
      <c r="I160">
        <v>1.9074168056249619E-2</v>
      </c>
    </row>
    <row r="161" spans="3:9" x14ac:dyDescent="0.25">
      <c r="C161">
        <v>78</v>
      </c>
      <c r="D161">
        <v>0.99417281150817871</v>
      </c>
      <c r="E161">
        <v>3.7027429789304733E-2</v>
      </c>
      <c r="F161">
        <v>3.7242542952299118E-2</v>
      </c>
      <c r="G161">
        <v>0.97325575351715088</v>
      </c>
      <c r="H161">
        <v>1.8848385661840439E-2</v>
      </c>
      <c r="I161">
        <v>1.9039001315832138E-2</v>
      </c>
    </row>
    <row r="162" spans="3:9" x14ac:dyDescent="0.25">
      <c r="C162">
        <v>78.5</v>
      </c>
      <c r="D162">
        <v>0.99450981616973877</v>
      </c>
      <c r="E162">
        <v>3.767351433634758E-2</v>
      </c>
      <c r="F162">
        <v>3.7863254547119141E-2</v>
      </c>
      <c r="G162">
        <v>0.98093849420547485</v>
      </c>
      <c r="H162">
        <v>1.8592037260532379E-2</v>
      </c>
      <c r="I162">
        <v>1.8708493560552597E-2</v>
      </c>
    </row>
    <row r="163" spans="3:9" x14ac:dyDescent="0.25">
      <c r="C163">
        <v>79</v>
      </c>
      <c r="D163">
        <v>0.99409162998199463</v>
      </c>
      <c r="E163">
        <v>3.6897741258144379E-2</v>
      </c>
      <c r="F163">
        <v>3.7089031189680099E-2</v>
      </c>
      <c r="G163">
        <v>0.97336775064468384</v>
      </c>
      <c r="H163">
        <v>1.8640007823705673E-2</v>
      </c>
      <c r="I163">
        <v>1.8776668235659599E-2</v>
      </c>
    </row>
    <row r="164" spans="3:9" x14ac:dyDescent="0.25">
      <c r="C164">
        <v>79.5</v>
      </c>
      <c r="D164">
        <v>0.9929652214050293</v>
      </c>
      <c r="E164">
        <v>3.6743376404047012E-2</v>
      </c>
      <c r="F164">
        <v>3.6959443241357803E-2</v>
      </c>
      <c r="G164">
        <v>0.98293197154998779</v>
      </c>
      <c r="H164">
        <v>1.8088305369019508E-2</v>
      </c>
      <c r="I164">
        <v>1.8162926658987999E-2</v>
      </c>
    </row>
    <row r="165" spans="3:9" x14ac:dyDescent="0.25">
      <c r="C165">
        <v>80</v>
      </c>
      <c r="D165">
        <v>0.99335318803787231</v>
      </c>
      <c r="E165">
        <v>3.5802561789751053E-2</v>
      </c>
      <c r="F165">
        <v>3.6039888858795166E-2</v>
      </c>
      <c r="G165">
        <v>0.97870689630508423</v>
      </c>
      <c r="H165">
        <v>1.7464363947510719E-2</v>
      </c>
      <c r="I165">
        <v>1.7627283930778503E-2</v>
      </c>
    </row>
    <row r="166" spans="3:9" x14ac:dyDescent="0.25">
      <c r="C166">
        <v>80.5</v>
      </c>
      <c r="D166">
        <v>0.99294906854629517</v>
      </c>
      <c r="E166">
        <v>3.5171806812286377E-2</v>
      </c>
      <c r="F166">
        <v>3.541642427444458E-2</v>
      </c>
      <c r="G166">
        <v>0.97982621192932129</v>
      </c>
      <c r="H166">
        <v>1.79164819419384E-2</v>
      </c>
      <c r="I166">
        <v>1.8083482980728149E-2</v>
      </c>
    </row>
    <row r="167" spans="3:9" x14ac:dyDescent="0.25">
      <c r="C167">
        <v>81</v>
      </c>
      <c r="D167">
        <v>0.99143141508102417</v>
      </c>
      <c r="E167">
        <v>3.4656338393688202E-2</v>
      </c>
      <c r="F167">
        <v>3.4939620643854141E-2</v>
      </c>
      <c r="G167">
        <v>0.97023385763168335</v>
      </c>
      <c r="H167">
        <v>1.7223380506038666E-2</v>
      </c>
      <c r="I167">
        <v>1.7414901405572891E-2</v>
      </c>
    </row>
    <row r="168" spans="3:9" x14ac:dyDescent="0.25">
      <c r="C168">
        <v>81.5</v>
      </c>
      <c r="D168">
        <v>0.99098426103591919</v>
      </c>
      <c r="E168">
        <v>3.4150831401348114E-2</v>
      </c>
      <c r="F168">
        <v>3.4429281949996948E-2</v>
      </c>
      <c r="G168">
        <v>0.97683614492416382</v>
      </c>
      <c r="H168">
        <v>1.7163308337330818E-2</v>
      </c>
      <c r="I168">
        <v>1.7306026071310043E-2</v>
      </c>
    </row>
    <row r="169" spans="3:9" x14ac:dyDescent="0.25">
      <c r="C169">
        <v>82</v>
      </c>
      <c r="D169">
        <v>0.99092119932174683</v>
      </c>
      <c r="E169">
        <v>3.4720040857791901E-2</v>
      </c>
      <c r="F169">
        <v>3.5026334226131439E-2</v>
      </c>
      <c r="G169">
        <v>0.98212730884552002</v>
      </c>
      <c r="H169">
        <v>1.7025738954544067E-2</v>
      </c>
      <c r="I169">
        <v>1.7187563702464104E-2</v>
      </c>
    </row>
    <row r="170" spans="3:9" x14ac:dyDescent="0.25">
      <c r="C170">
        <v>82.5</v>
      </c>
      <c r="D170">
        <v>0.98825722932815552</v>
      </c>
      <c r="E170">
        <v>3.4479100257158279E-2</v>
      </c>
      <c r="F170">
        <v>3.4852363169193268E-2</v>
      </c>
      <c r="G170">
        <v>0.98244726657867432</v>
      </c>
      <c r="H170">
        <v>1.69102493673563E-2</v>
      </c>
      <c r="I170">
        <v>1.7056521028280258E-2</v>
      </c>
    </row>
    <row r="171" spans="3:9" x14ac:dyDescent="0.25">
      <c r="C171">
        <v>83</v>
      </c>
      <c r="D171">
        <v>0.99123281240463257</v>
      </c>
      <c r="E171">
        <v>3.5516925156116486E-2</v>
      </c>
      <c r="F171">
        <v>3.585394099354744E-2</v>
      </c>
      <c r="G171">
        <v>0.97105544805526733</v>
      </c>
      <c r="H171">
        <v>1.6824482008814812E-2</v>
      </c>
      <c r="I171">
        <v>1.7086217179894447E-2</v>
      </c>
    </row>
    <row r="172" spans="3:9" x14ac:dyDescent="0.25">
      <c r="C172">
        <v>83.5</v>
      </c>
      <c r="D172">
        <v>0.99260079860687256</v>
      </c>
      <c r="E172">
        <v>3.5257715731859207E-2</v>
      </c>
      <c r="F172">
        <v>3.5531036555767059E-2</v>
      </c>
      <c r="G172">
        <v>0.97077715396881104</v>
      </c>
      <c r="H172">
        <v>1.7272695899009705E-2</v>
      </c>
      <c r="I172">
        <v>1.7498614266514778E-2</v>
      </c>
    </row>
    <row r="173" spans="3:9" x14ac:dyDescent="0.25">
      <c r="C173">
        <v>84</v>
      </c>
      <c r="D173">
        <v>0.99052679538726807</v>
      </c>
      <c r="E173">
        <v>3.6672759801149368E-2</v>
      </c>
      <c r="F173">
        <v>3.7036649882793427E-2</v>
      </c>
      <c r="G173">
        <v>0.97977989912033081</v>
      </c>
      <c r="H173">
        <v>1.8021224066615105E-2</v>
      </c>
      <c r="I173">
        <v>1.8259219825267792E-2</v>
      </c>
    </row>
    <row r="174" spans="3:9" x14ac:dyDescent="0.25">
      <c r="C174">
        <v>84.5</v>
      </c>
      <c r="D174">
        <v>0.99045246839523315</v>
      </c>
      <c r="E174">
        <v>3.8194417953491211E-2</v>
      </c>
      <c r="F174">
        <v>3.8582306355237961E-2</v>
      </c>
      <c r="G174">
        <v>0.97518777847290039</v>
      </c>
      <c r="H174">
        <v>1.9020957872271538E-2</v>
      </c>
      <c r="I174">
        <v>1.9303685054183006E-2</v>
      </c>
    </row>
    <row r="175" spans="3:9" x14ac:dyDescent="0.25">
      <c r="C175">
        <v>85</v>
      </c>
      <c r="D175">
        <v>0.9906277060508728</v>
      </c>
      <c r="E175">
        <v>3.9500042796134949E-2</v>
      </c>
      <c r="F175">
        <v>3.9877910166978836E-2</v>
      </c>
      <c r="G175">
        <v>0.98176485300064087</v>
      </c>
      <c r="H175">
        <v>2.1182551980018616E-2</v>
      </c>
      <c r="I175">
        <v>2.1433854475617409E-2</v>
      </c>
    </row>
    <row r="176" spans="3:9" x14ac:dyDescent="0.25">
      <c r="C176">
        <v>85.5</v>
      </c>
      <c r="D176">
        <v>0.99287575483322144</v>
      </c>
      <c r="E176">
        <v>4.1197437793016434E-2</v>
      </c>
      <c r="F176">
        <v>4.150841012597084E-2</v>
      </c>
      <c r="G176">
        <v>0.97747510671615601</v>
      </c>
      <c r="H176">
        <v>2.1781666204333305E-2</v>
      </c>
      <c r="I176">
        <v>2.2042535245418549E-2</v>
      </c>
    </row>
    <row r="177" spans="3:9" x14ac:dyDescent="0.25">
      <c r="C177">
        <v>86</v>
      </c>
      <c r="D177">
        <v>0.99303019046783447</v>
      </c>
      <c r="E177">
        <v>4.2713433504104614E-2</v>
      </c>
      <c r="F177">
        <v>4.3050076812505722E-2</v>
      </c>
      <c r="G177">
        <v>0.96850055456161499</v>
      </c>
      <c r="H177">
        <v>2.2729471325874329E-2</v>
      </c>
      <c r="I177">
        <v>2.3086197674274445E-2</v>
      </c>
    </row>
    <row r="178" spans="3:9" x14ac:dyDescent="0.25">
      <c r="C178">
        <v>86.5</v>
      </c>
      <c r="D178">
        <v>0.99342542886734009</v>
      </c>
      <c r="E178">
        <v>4.2931009083986282E-2</v>
      </c>
      <c r="F178">
        <v>4.3274637311697006E-2</v>
      </c>
      <c r="G178">
        <v>0.96912366151809692</v>
      </c>
      <c r="H178">
        <v>2.2688299417495728E-2</v>
      </c>
      <c r="I178">
        <v>2.307608351111412E-2</v>
      </c>
    </row>
    <row r="179" spans="3:9" x14ac:dyDescent="0.25">
      <c r="C179">
        <v>87</v>
      </c>
      <c r="D179">
        <v>0.9935184121131897</v>
      </c>
      <c r="E179">
        <v>4.3594274669885635E-2</v>
      </c>
      <c r="F179">
        <v>4.3937429785728455E-2</v>
      </c>
      <c r="G179">
        <v>0.9647485613822937</v>
      </c>
      <c r="H179">
        <v>2.2245792672038078E-2</v>
      </c>
      <c r="I179">
        <v>2.2644031792879105E-2</v>
      </c>
    </row>
    <row r="180" spans="3:9" x14ac:dyDescent="0.25">
      <c r="C180">
        <v>87.5</v>
      </c>
      <c r="D180">
        <v>0.99260342121124268</v>
      </c>
      <c r="E180">
        <v>4.3982371687889099E-2</v>
      </c>
      <c r="F180">
        <v>4.4329363852739334E-2</v>
      </c>
      <c r="G180">
        <v>0.97402209043502808</v>
      </c>
      <c r="H180">
        <v>2.16547641903162E-2</v>
      </c>
      <c r="I180">
        <v>2.1936483681201935E-2</v>
      </c>
    </row>
    <row r="181" spans="3:9" x14ac:dyDescent="0.25">
      <c r="C181">
        <v>88</v>
      </c>
      <c r="D181">
        <v>0.99086886644363403</v>
      </c>
      <c r="E181">
        <v>4.3575756251811981E-2</v>
      </c>
      <c r="F181">
        <v>4.4009245932102203E-2</v>
      </c>
      <c r="G181">
        <v>0.9686998724937439</v>
      </c>
      <c r="H181">
        <v>2.0948672667145729E-2</v>
      </c>
      <c r="I181">
        <v>2.1298965439200401E-2</v>
      </c>
    </row>
    <row r="182" spans="3:9" x14ac:dyDescent="0.25">
      <c r="C182">
        <v>88.5</v>
      </c>
      <c r="D182">
        <v>0.99135595560073853</v>
      </c>
      <c r="E182">
        <v>4.4242583215236664E-2</v>
      </c>
      <c r="F182">
        <v>4.4664166867733002E-2</v>
      </c>
      <c r="G182">
        <v>0.96483957767486572</v>
      </c>
      <c r="H182">
        <v>2.1312166005373001E-2</v>
      </c>
      <c r="I182">
        <v>2.1683638915419579E-2</v>
      </c>
    </row>
    <row r="183" spans="3:9" x14ac:dyDescent="0.25">
      <c r="C183">
        <v>89</v>
      </c>
      <c r="D183">
        <v>0.99202293157577515</v>
      </c>
      <c r="E183">
        <v>4.3697983026504517E-2</v>
      </c>
      <c r="F183">
        <v>4.4060651212930679E-2</v>
      </c>
      <c r="G183">
        <v>0.97428882122039795</v>
      </c>
      <c r="H183">
        <v>2.0548326894640923E-2</v>
      </c>
      <c r="I183">
        <v>2.0805830135941505E-2</v>
      </c>
    </row>
    <row r="184" spans="3:9" x14ac:dyDescent="0.25">
      <c r="C184">
        <v>89.5</v>
      </c>
      <c r="D184">
        <v>0.99255162477493286</v>
      </c>
      <c r="E184">
        <v>4.4155299663543701E-2</v>
      </c>
      <c r="F184">
        <v>4.4539190828800201E-2</v>
      </c>
      <c r="G184">
        <v>0.9665793776512146</v>
      </c>
      <c r="H184">
        <v>2.0534873008728027E-2</v>
      </c>
      <c r="I184">
        <v>2.090083435177803E-2</v>
      </c>
    </row>
    <row r="185" spans="3:9" x14ac:dyDescent="0.25">
      <c r="C185">
        <v>90</v>
      </c>
      <c r="D185">
        <v>0.99295949935913086</v>
      </c>
      <c r="E185">
        <v>4.4932547956705093E-2</v>
      </c>
      <c r="F185">
        <v>4.5288849622011185E-2</v>
      </c>
      <c r="G185">
        <v>0.97113049030303955</v>
      </c>
      <c r="H185">
        <v>2.1093729883432388E-2</v>
      </c>
      <c r="I185">
        <v>2.1409850567579269E-2</v>
      </c>
    </row>
    <row r="186" spans="3:9" x14ac:dyDescent="0.25">
      <c r="C186">
        <v>90.5</v>
      </c>
      <c r="D186">
        <v>0.99129790067672729</v>
      </c>
      <c r="E186">
        <v>4.571143165230751E-2</v>
      </c>
      <c r="F186">
        <v>4.6130113303661346E-2</v>
      </c>
      <c r="G186">
        <v>0.9740980863571167</v>
      </c>
      <c r="H186">
        <v>2.089233510196209E-2</v>
      </c>
      <c r="I186">
        <v>2.1178167313337326E-2</v>
      </c>
    </row>
    <row r="187" spans="3:9" x14ac:dyDescent="0.25">
      <c r="C187">
        <v>91</v>
      </c>
      <c r="D187">
        <v>0.99254220724105835</v>
      </c>
      <c r="E187">
        <v>4.5783210545778275E-2</v>
      </c>
      <c r="F187">
        <v>4.6152312308549881E-2</v>
      </c>
      <c r="G187">
        <v>0.97690331935882568</v>
      </c>
      <c r="H187">
        <v>2.1459735929965973E-2</v>
      </c>
      <c r="I187">
        <v>2.1736867725849152E-2</v>
      </c>
    </row>
    <row r="188" spans="3:9" x14ac:dyDescent="0.25">
      <c r="C188">
        <v>91.5</v>
      </c>
      <c r="D188">
        <v>0.99087244272232056</v>
      </c>
      <c r="E188">
        <v>4.7083307057619095E-2</v>
      </c>
      <c r="F188">
        <v>4.751364141702652E-2</v>
      </c>
      <c r="G188">
        <v>0.98131990432739258</v>
      </c>
      <c r="H188">
        <v>2.2035479545593262E-2</v>
      </c>
      <c r="I188">
        <v>2.2270167246460915E-2</v>
      </c>
    </row>
    <row r="189" spans="3:9" x14ac:dyDescent="0.25">
      <c r="C189">
        <v>92</v>
      </c>
      <c r="D189">
        <v>0.99330204725265503</v>
      </c>
      <c r="E189">
        <v>4.7784745693206787E-2</v>
      </c>
      <c r="F189">
        <v>4.8113267868757248E-2</v>
      </c>
      <c r="G189">
        <v>0.97954517602920532</v>
      </c>
      <c r="H189">
        <v>2.2096853703260422E-2</v>
      </c>
      <c r="I189">
        <v>2.2314567118883133E-2</v>
      </c>
    </row>
    <row r="190" spans="3:9" x14ac:dyDescent="0.25">
      <c r="C190">
        <v>92.5</v>
      </c>
      <c r="D190">
        <v>0.99432373046875</v>
      </c>
      <c r="E190">
        <v>4.8719067126512527E-2</v>
      </c>
      <c r="F190">
        <v>4.9023427069187164E-2</v>
      </c>
      <c r="G190">
        <v>0.98229020833969116</v>
      </c>
      <c r="H190">
        <v>2.2919338196516037E-2</v>
      </c>
      <c r="I190">
        <v>2.3157143965363503E-2</v>
      </c>
    </row>
    <row r="191" spans="3:9" x14ac:dyDescent="0.25">
      <c r="C191">
        <v>93</v>
      </c>
      <c r="D191">
        <v>0.99359369277954102</v>
      </c>
      <c r="E191">
        <v>5.0076015293598175E-2</v>
      </c>
      <c r="F191">
        <v>5.0403378903865814E-2</v>
      </c>
      <c r="G191">
        <v>0.98698198795318604</v>
      </c>
      <c r="H191">
        <v>2.3773081600666046E-2</v>
      </c>
      <c r="I191">
        <v>2.3965312168002129E-2</v>
      </c>
    </row>
    <row r="192" spans="3:9" x14ac:dyDescent="0.25">
      <c r="C192">
        <v>93.5</v>
      </c>
      <c r="D192">
        <v>0.99499070644378662</v>
      </c>
      <c r="E192">
        <v>5.0488408654928207E-2</v>
      </c>
      <c r="F192">
        <v>5.0750389695167542E-2</v>
      </c>
      <c r="G192">
        <v>0.98896932601928711</v>
      </c>
      <c r="H192">
        <v>2.3811567574739456E-2</v>
      </c>
      <c r="I192">
        <v>2.397448942065239E-2</v>
      </c>
    </row>
    <row r="193" spans="3:9" x14ac:dyDescent="0.25">
      <c r="C193">
        <v>94</v>
      </c>
      <c r="D193">
        <v>0.99192279577255249</v>
      </c>
      <c r="E193">
        <v>5.1314130425453186E-2</v>
      </c>
      <c r="F193">
        <v>5.1723171025514603E-2</v>
      </c>
      <c r="G193">
        <v>0.99024158716201782</v>
      </c>
      <c r="H193">
        <v>2.4140721186995506E-2</v>
      </c>
      <c r="I193">
        <v>2.4326074868440628E-2</v>
      </c>
    </row>
    <row r="194" spans="3:9" x14ac:dyDescent="0.25">
      <c r="C194">
        <v>94.5</v>
      </c>
      <c r="D194">
        <v>0.99336683750152588</v>
      </c>
      <c r="E194">
        <v>5.282289907336235E-2</v>
      </c>
      <c r="F194">
        <v>5.3165443241596222E-2</v>
      </c>
      <c r="G194">
        <v>0.99242269992828369</v>
      </c>
      <c r="H194">
        <v>2.502790093421936E-2</v>
      </c>
      <c r="I194">
        <v>2.5177940726280212E-2</v>
      </c>
    </row>
    <row r="195" spans="3:9" x14ac:dyDescent="0.25">
      <c r="C195">
        <v>95</v>
      </c>
      <c r="D195">
        <v>0.99374157190322876</v>
      </c>
      <c r="E195">
        <v>5.3771767765283585E-2</v>
      </c>
      <c r="F195">
        <v>5.4123315960168839E-2</v>
      </c>
      <c r="G195">
        <v>0.98649263381958008</v>
      </c>
      <c r="H195">
        <v>2.5449810549616814E-2</v>
      </c>
      <c r="I195">
        <v>2.5671808049082756E-2</v>
      </c>
    </row>
    <row r="196" spans="3:9" x14ac:dyDescent="0.25">
      <c r="C196">
        <v>95.5</v>
      </c>
      <c r="D196">
        <v>0.99256062507629395</v>
      </c>
      <c r="E196">
        <v>5.4810553789138794E-2</v>
      </c>
      <c r="F196">
        <v>5.51903136074543E-2</v>
      </c>
      <c r="G196">
        <v>0.99436259269714355</v>
      </c>
      <c r="H196">
        <v>2.5983871892094612E-2</v>
      </c>
      <c r="I196">
        <v>2.6104448363184929E-2</v>
      </c>
    </row>
    <row r="197" spans="3:9" x14ac:dyDescent="0.25">
      <c r="C197">
        <v>96</v>
      </c>
      <c r="D197">
        <v>0.99227017164230347</v>
      </c>
      <c r="E197">
        <v>5.5238518863916397E-2</v>
      </c>
      <c r="F197">
        <v>5.5651556700468063E-2</v>
      </c>
      <c r="G197">
        <v>0.99172353744506836</v>
      </c>
      <c r="H197">
        <v>2.6551667600870132E-2</v>
      </c>
      <c r="I197">
        <v>2.6725362986326218E-2</v>
      </c>
    </row>
    <row r="198" spans="3:9" x14ac:dyDescent="0.25">
      <c r="C198">
        <v>96.5</v>
      </c>
      <c r="D198">
        <v>0.99339544773101807</v>
      </c>
      <c r="E198">
        <v>5.7020872831344604E-2</v>
      </c>
      <c r="F198">
        <v>5.7413514703512192E-2</v>
      </c>
      <c r="G198">
        <v>0.98730188608169556</v>
      </c>
      <c r="H198">
        <v>2.716430276632309E-2</v>
      </c>
      <c r="I198">
        <v>2.7404552325606346E-2</v>
      </c>
    </row>
    <row r="199" spans="3:9" x14ac:dyDescent="0.25">
      <c r="C199">
        <v>97</v>
      </c>
      <c r="D199">
        <v>0.99288612604141235</v>
      </c>
      <c r="E199">
        <v>5.801841989159584E-2</v>
      </c>
      <c r="F199">
        <v>5.8422770351171494E-2</v>
      </c>
      <c r="G199">
        <v>0.99116742610931396</v>
      </c>
      <c r="H199">
        <v>2.7042292058467865E-2</v>
      </c>
      <c r="I199">
        <v>2.7220172807574272E-2</v>
      </c>
    </row>
    <row r="200" spans="3:9" x14ac:dyDescent="0.25">
      <c r="C200">
        <v>97.5</v>
      </c>
      <c r="D200">
        <v>0.99227344989776611</v>
      </c>
      <c r="E200">
        <v>5.8650463819503784E-2</v>
      </c>
      <c r="F200">
        <v>5.9100478887557983E-2</v>
      </c>
      <c r="G200">
        <v>0.98869538307189941</v>
      </c>
      <c r="H200">
        <v>2.8198009356856346E-2</v>
      </c>
      <c r="I200">
        <v>2.8422998264431953E-2</v>
      </c>
    </row>
    <row r="201" spans="3:9" x14ac:dyDescent="0.25">
      <c r="C201">
        <v>98</v>
      </c>
      <c r="D201">
        <v>0.99363970756530762</v>
      </c>
      <c r="E201">
        <v>6.0411281883716583E-2</v>
      </c>
      <c r="F201">
        <v>6.0811992734670639E-2</v>
      </c>
      <c r="G201">
        <v>0.98611217737197876</v>
      </c>
      <c r="H201">
        <v>2.8969714418053627E-2</v>
      </c>
      <c r="I201">
        <v>2.9225992038846016E-2</v>
      </c>
    </row>
    <row r="202" spans="3:9" x14ac:dyDescent="0.25">
      <c r="C202">
        <v>98.5</v>
      </c>
      <c r="D202">
        <v>0.99348801374435425</v>
      </c>
      <c r="E202">
        <v>6.0607127845287323E-2</v>
      </c>
      <c r="F202">
        <v>6.1020467430353165E-2</v>
      </c>
      <c r="G202">
        <v>0.984546959400177</v>
      </c>
      <c r="H202">
        <v>2.9878683388233185E-2</v>
      </c>
      <c r="I202">
        <v>3.0160550028085709E-2</v>
      </c>
    </row>
    <row r="203" spans="3:9" x14ac:dyDescent="0.25">
      <c r="C203">
        <v>99</v>
      </c>
      <c r="D203">
        <v>0.99162375926971436</v>
      </c>
      <c r="E203">
        <v>6.1836019158363342E-2</v>
      </c>
      <c r="F203">
        <v>6.2364555895328522E-2</v>
      </c>
      <c r="G203">
        <v>0.98374354839324951</v>
      </c>
      <c r="H203">
        <v>2.9923973605036736E-2</v>
      </c>
      <c r="I203">
        <v>3.0235433951020241E-2</v>
      </c>
    </row>
    <row r="204" spans="3:9" x14ac:dyDescent="0.25">
      <c r="C204">
        <v>99.5</v>
      </c>
      <c r="D204">
        <v>0.99340295791625977</v>
      </c>
      <c r="E204">
        <v>6.2866009771823883E-2</v>
      </c>
      <c r="F204">
        <v>6.3319332897663116E-2</v>
      </c>
      <c r="G204">
        <v>0.9803544282913208</v>
      </c>
      <c r="H204">
        <v>3.0677059665322304E-2</v>
      </c>
      <c r="I204">
        <v>3.1033288687467575E-2</v>
      </c>
    </row>
    <row r="205" spans="3:9" x14ac:dyDescent="0.25">
      <c r="C205">
        <v>100</v>
      </c>
      <c r="D205">
        <v>0.99101012945175171</v>
      </c>
      <c r="E205">
        <v>6.3936218619346619E-2</v>
      </c>
      <c r="F205">
        <v>6.4548984169960022E-2</v>
      </c>
      <c r="G205">
        <v>0.97827440500259399</v>
      </c>
      <c r="H205">
        <v>3.1549554318189621E-2</v>
      </c>
      <c r="I205">
        <v>3.198334202170372E-2</v>
      </c>
    </row>
    <row r="206" spans="3:9" x14ac:dyDescent="0.25">
      <c r="C206">
        <v>100.5</v>
      </c>
      <c r="D206">
        <v>0.99055761098861694</v>
      </c>
      <c r="E206">
        <v>6.5499834716320038E-2</v>
      </c>
      <c r="F206">
        <v>6.6158555448055267E-2</v>
      </c>
      <c r="G206">
        <v>0.97926998138427734</v>
      </c>
      <c r="H206">
        <v>3.2145556062459946E-2</v>
      </c>
      <c r="I206">
        <v>3.2594650983810425E-2</v>
      </c>
    </row>
    <row r="207" spans="3:9" x14ac:dyDescent="0.25">
      <c r="C207">
        <v>101</v>
      </c>
      <c r="D207">
        <v>0.98872041702270508</v>
      </c>
      <c r="E207">
        <v>6.6250555217266083E-2</v>
      </c>
      <c r="F207">
        <v>6.7002303898334503E-2</v>
      </c>
      <c r="G207">
        <v>0.98353230953216553</v>
      </c>
      <c r="H207">
        <v>3.2158579677343369E-2</v>
      </c>
      <c r="I207">
        <v>3.2549850642681122E-2</v>
      </c>
    </row>
    <row r="208" spans="3:9" x14ac:dyDescent="0.25">
      <c r="C208">
        <v>101.5</v>
      </c>
      <c r="D208">
        <v>0.98822110891342163</v>
      </c>
      <c r="E208">
        <v>6.7448548972606659E-2</v>
      </c>
      <c r="F208">
        <v>6.8269006907939911E-2</v>
      </c>
      <c r="G208">
        <v>0.97738409042358398</v>
      </c>
      <c r="H208">
        <v>3.2338429242372513E-2</v>
      </c>
      <c r="I208">
        <v>3.2826155424118042E-2</v>
      </c>
    </row>
    <row r="209" spans="3:9" x14ac:dyDescent="0.25">
      <c r="C209">
        <v>102</v>
      </c>
      <c r="D209">
        <v>0.98770338296890259</v>
      </c>
      <c r="E209">
        <v>6.7362368106842041E-2</v>
      </c>
      <c r="F209">
        <v>6.8216562271118164E-2</v>
      </c>
      <c r="G209">
        <v>0.97962015867233276</v>
      </c>
      <c r="H209">
        <v>3.206518292427063E-2</v>
      </c>
      <c r="I209">
        <v>3.2546535134315491E-2</v>
      </c>
    </row>
    <row r="210" spans="3:9" x14ac:dyDescent="0.25">
      <c r="C210">
        <v>102.5</v>
      </c>
      <c r="D210">
        <v>0.98543214797973633</v>
      </c>
      <c r="E210">
        <v>6.7715413868427277E-2</v>
      </c>
      <c r="F210">
        <v>6.8727985024452209E-2</v>
      </c>
      <c r="G210">
        <v>0.97470515966415405</v>
      </c>
      <c r="H210">
        <v>3.1484037637710571E-2</v>
      </c>
      <c r="I210">
        <v>3.2036744058132172E-2</v>
      </c>
    </row>
    <row r="211" spans="3:9" x14ac:dyDescent="0.25">
      <c r="C211">
        <v>103</v>
      </c>
      <c r="D211">
        <v>0.98546719551086426</v>
      </c>
      <c r="E211">
        <v>6.7848831415176392E-2</v>
      </c>
      <c r="F211">
        <v>6.8870179355144501E-2</v>
      </c>
      <c r="G211">
        <v>0.97586208581924438</v>
      </c>
      <c r="H211">
        <v>3.1343914568424225E-2</v>
      </c>
      <c r="I211">
        <v>3.1906183809041977E-2</v>
      </c>
    </row>
    <row r="212" spans="3:9" x14ac:dyDescent="0.25">
      <c r="C212">
        <v>103.5</v>
      </c>
      <c r="D212">
        <v>0.98154324293136597</v>
      </c>
      <c r="E212">
        <v>6.636974960565567E-2</v>
      </c>
      <c r="F212">
        <v>6.764482706785202E-2</v>
      </c>
      <c r="G212">
        <v>0.97053515911102295</v>
      </c>
      <c r="H212">
        <v>3.046293742954731E-2</v>
      </c>
      <c r="I212">
        <v>3.1156057491898537E-2</v>
      </c>
    </row>
    <row r="213" spans="3:9" x14ac:dyDescent="0.25">
      <c r="C213">
        <v>104</v>
      </c>
      <c r="D213">
        <v>0.98201155662536621</v>
      </c>
      <c r="E213">
        <v>6.5290287137031555E-2</v>
      </c>
      <c r="F213">
        <v>6.6528588533401489E-2</v>
      </c>
      <c r="G213">
        <v>0.96648710966110229</v>
      </c>
      <c r="H213">
        <v>2.9330845922231674E-2</v>
      </c>
      <c r="I213">
        <v>3.0042987316846848E-2</v>
      </c>
    </row>
    <row r="214" spans="3:9" x14ac:dyDescent="0.25">
      <c r="C214">
        <v>104.5</v>
      </c>
      <c r="D214">
        <v>0.98143589496612549</v>
      </c>
      <c r="E214">
        <v>6.4388543367385864E-2</v>
      </c>
      <c r="F214">
        <v>6.5682843327522278E-2</v>
      </c>
      <c r="G214">
        <v>0.95835548639297485</v>
      </c>
      <c r="H214">
        <v>2.7624631300568581E-2</v>
      </c>
      <c r="I214">
        <v>2.8430629521608353E-2</v>
      </c>
    </row>
    <row r="215" spans="3:9" x14ac:dyDescent="0.25">
      <c r="C215">
        <v>105</v>
      </c>
      <c r="D215">
        <v>0.98133701086044312</v>
      </c>
      <c r="E215">
        <v>6.4591474831104279E-2</v>
      </c>
      <c r="F215">
        <v>6.5902270376682281E-2</v>
      </c>
      <c r="G215">
        <v>0.96185892820358276</v>
      </c>
      <c r="H215">
        <v>2.8805844485759735E-2</v>
      </c>
      <c r="I215">
        <v>2.963704988360405E-2</v>
      </c>
    </row>
    <row r="216" spans="3:9" x14ac:dyDescent="0.25">
      <c r="C216">
        <v>105.5</v>
      </c>
      <c r="D216">
        <v>0.97999513149261475</v>
      </c>
      <c r="E216">
        <v>6.5092079341411591E-2</v>
      </c>
      <c r="F216">
        <v>6.6514164209365845E-2</v>
      </c>
      <c r="G216">
        <v>0.95546728372573853</v>
      </c>
      <c r="H216">
        <v>2.8697274625301361E-2</v>
      </c>
      <c r="I216">
        <v>2.9617156833410263E-2</v>
      </c>
    </row>
    <row r="217" spans="3:9" x14ac:dyDescent="0.25">
      <c r="C217">
        <v>106</v>
      </c>
      <c r="D217">
        <v>0.98002421855926514</v>
      </c>
      <c r="E217">
        <v>6.6796585917472839E-2</v>
      </c>
      <c r="F217">
        <v>6.8245597183704376E-2</v>
      </c>
      <c r="G217">
        <v>0.95442956686019897</v>
      </c>
      <c r="H217">
        <v>2.9342381283640862E-2</v>
      </c>
      <c r="I217">
        <v>3.0269710347056389E-2</v>
      </c>
    </row>
    <row r="218" spans="3:9" x14ac:dyDescent="0.25">
      <c r="C218">
        <v>106.5</v>
      </c>
      <c r="D218">
        <v>0.97930651903152466</v>
      </c>
      <c r="E218">
        <v>6.8534225225448608E-2</v>
      </c>
      <c r="F218">
        <v>6.9998472929000854E-2</v>
      </c>
      <c r="G218">
        <v>0.97254782915115356</v>
      </c>
      <c r="H218">
        <v>3.0148571357131004E-2</v>
      </c>
      <c r="I218">
        <v>3.085692971944809E-2</v>
      </c>
    </row>
    <row r="219" spans="3:9" x14ac:dyDescent="0.25">
      <c r="C219">
        <v>107</v>
      </c>
      <c r="D219">
        <v>0.98090511560440063</v>
      </c>
      <c r="E219">
        <v>7.0284225046634674E-2</v>
      </c>
      <c r="F219">
        <v>7.1709245443344116E-2</v>
      </c>
      <c r="G219">
        <v>0.96974599361419678</v>
      </c>
      <c r="H219">
        <v>3.179546445608139E-2</v>
      </c>
      <c r="I219">
        <v>3.2603397965431213E-2</v>
      </c>
    </row>
    <row r="220" spans="3:9" x14ac:dyDescent="0.25">
      <c r="C220">
        <v>107.5</v>
      </c>
      <c r="D220">
        <v>0.97979748249053955</v>
      </c>
      <c r="E220">
        <v>7.2196431457996368E-2</v>
      </c>
      <c r="F220">
        <v>7.3717214167118073E-2</v>
      </c>
      <c r="G220">
        <v>0.97138017416000366</v>
      </c>
      <c r="H220">
        <v>3.2020557671785355E-2</v>
      </c>
      <c r="I220">
        <v>3.2799903303384781E-2</v>
      </c>
    </row>
    <row r="221" spans="3:9" x14ac:dyDescent="0.25">
      <c r="C221">
        <v>108</v>
      </c>
      <c r="D221">
        <v>0.97918993234634399</v>
      </c>
      <c r="E221">
        <v>7.4510768055915833E-2</v>
      </c>
      <c r="F221">
        <v>7.6128691434860229E-2</v>
      </c>
      <c r="G221">
        <v>0.9713934063911438</v>
      </c>
      <c r="H221">
        <v>3.335246816277504E-2</v>
      </c>
      <c r="I221">
        <v>3.4183770418167114E-2</v>
      </c>
    </row>
    <row r="222" spans="3:9" x14ac:dyDescent="0.25">
      <c r="C222">
        <v>108.5</v>
      </c>
      <c r="D222">
        <v>0.97901958227157593</v>
      </c>
      <c r="E222">
        <v>7.6399669051170349E-2</v>
      </c>
      <c r="F222">
        <v>7.8067578375339508E-2</v>
      </c>
      <c r="G222">
        <v>0.97148102521896362</v>
      </c>
      <c r="H222">
        <v>3.3764421939849854E-2</v>
      </c>
      <c r="I222">
        <v>3.4601204097270966E-2</v>
      </c>
    </row>
    <row r="223" spans="3:9" x14ac:dyDescent="0.25">
      <c r="C223">
        <v>109</v>
      </c>
      <c r="D223">
        <v>0.9811471700668335</v>
      </c>
      <c r="E223">
        <v>7.7978335320949554E-2</v>
      </c>
      <c r="F223">
        <v>7.9475484788417816E-2</v>
      </c>
      <c r="G223">
        <v>0.97811883687973022</v>
      </c>
      <c r="H223">
        <v>3.4657150506973267E-2</v>
      </c>
      <c r="I223">
        <v>3.5338424146175385E-2</v>
      </c>
    </row>
    <row r="224" spans="3:9" x14ac:dyDescent="0.25">
      <c r="C224">
        <v>109.5</v>
      </c>
      <c r="D224">
        <v>0.97889959812164307</v>
      </c>
      <c r="E224">
        <v>7.9228200018405914E-2</v>
      </c>
      <c r="F224">
        <v>8.094169944524765E-2</v>
      </c>
      <c r="G224">
        <v>0.97716069221496582</v>
      </c>
      <c r="H224">
        <v>3.5611562430858612E-2</v>
      </c>
      <c r="I224">
        <v>3.6402828991413116E-2</v>
      </c>
    </row>
    <row r="225" spans="3:9" x14ac:dyDescent="0.25">
      <c r="C225">
        <v>110</v>
      </c>
      <c r="D225">
        <v>0.97814595699310303</v>
      </c>
      <c r="E225">
        <v>8.1339754164218903E-2</v>
      </c>
      <c r="F225">
        <v>8.3142809569835663E-2</v>
      </c>
      <c r="G225">
        <v>0.97916620969772339</v>
      </c>
      <c r="H225">
        <v>3.5345982760190964E-2</v>
      </c>
      <c r="I225">
        <v>3.6096900701522827E-2</v>
      </c>
    </row>
    <row r="226" spans="3:9" x14ac:dyDescent="0.25">
      <c r="C226">
        <v>110.5</v>
      </c>
      <c r="D226">
        <v>0.97802925109863281</v>
      </c>
      <c r="E226">
        <v>8.2131087779998779E-2</v>
      </c>
      <c r="F226">
        <v>8.3974681794643402E-2</v>
      </c>
      <c r="G226">
        <v>0.97771227359771729</v>
      </c>
      <c r="H226">
        <v>3.6560330539941788E-2</v>
      </c>
      <c r="I226">
        <v>3.7380483001470566E-2</v>
      </c>
    </row>
    <row r="227" spans="3:9" x14ac:dyDescent="0.25">
      <c r="C227">
        <v>111</v>
      </c>
      <c r="D227">
        <v>0.9744378924369812</v>
      </c>
      <c r="E227">
        <v>8.3636164665222168E-2</v>
      </c>
      <c r="F227">
        <v>8.5763633251190186E-2</v>
      </c>
      <c r="G227">
        <v>0.98136162757873535</v>
      </c>
      <c r="H227">
        <v>3.6760084331035614E-2</v>
      </c>
      <c r="I227">
        <v>3.7530090659856796E-2</v>
      </c>
    </row>
    <row r="228" spans="3:9" x14ac:dyDescent="0.25">
      <c r="C228">
        <v>111.5</v>
      </c>
      <c r="D228">
        <v>0.97499561309814453</v>
      </c>
      <c r="E228">
        <v>8.5718892514705658E-2</v>
      </c>
      <c r="F228">
        <v>8.7838307023048401E-2</v>
      </c>
      <c r="G228">
        <v>0.9834897518157959</v>
      </c>
      <c r="H228">
        <v>3.7687454372644424E-2</v>
      </c>
      <c r="I228">
        <v>3.8420502096414566E-2</v>
      </c>
    </row>
    <row r="229" spans="3:9" x14ac:dyDescent="0.25">
      <c r="C229">
        <v>112</v>
      </c>
      <c r="D229">
        <v>0.97365719079971313</v>
      </c>
      <c r="E229">
        <v>8.7295718491077423E-2</v>
      </c>
      <c r="F229">
        <v>8.9609473943710327E-2</v>
      </c>
      <c r="G229">
        <v>0.97897815704345703</v>
      </c>
      <c r="H229">
        <v>3.7913527339696884E-2</v>
      </c>
      <c r="I229">
        <v>3.8795135915279388E-2</v>
      </c>
    </row>
    <row r="230" spans="3:9" x14ac:dyDescent="0.25">
      <c r="C230">
        <v>112.5</v>
      </c>
      <c r="D230">
        <v>0.97205907106399536</v>
      </c>
      <c r="E230">
        <v>8.9399807155132294E-2</v>
      </c>
      <c r="F230">
        <v>9.1925211250782013E-2</v>
      </c>
      <c r="G230">
        <v>0.976051926612854</v>
      </c>
      <c r="H230">
        <v>3.8776952773332596E-2</v>
      </c>
      <c r="I230">
        <v>3.9763852953910828E-2</v>
      </c>
    </row>
    <row r="231" spans="3:9" x14ac:dyDescent="0.25">
      <c r="C231">
        <v>113</v>
      </c>
      <c r="D231">
        <v>0.97287780046463013</v>
      </c>
      <c r="E231">
        <v>9.1951049864292145E-2</v>
      </c>
      <c r="F231">
        <v>9.4500601291656494E-2</v>
      </c>
      <c r="G231">
        <v>0.97324055433273315</v>
      </c>
      <c r="H231">
        <v>3.9255954325199127E-2</v>
      </c>
      <c r="I231">
        <v>4.0315676480531693E-2</v>
      </c>
    </row>
    <row r="232" spans="3:9" x14ac:dyDescent="0.25">
      <c r="C232">
        <v>113.5</v>
      </c>
      <c r="D232">
        <v>0.97093629837036133</v>
      </c>
      <c r="E232">
        <v>9.47393998503685E-2</v>
      </c>
      <c r="F232">
        <v>9.7541861236095428E-2</v>
      </c>
      <c r="G232">
        <v>0.97348219156265259</v>
      </c>
      <c r="H232">
        <v>3.9653308689594269E-2</v>
      </c>
      <c r="I232">
        <v>4.0744904428720474E-2</v>
      </c>
    </row>
    <row r="233" spans="3:9" x14ac:dyDescent="0.25">
      <c r="C233">
        <v>114</v>
      </c>
      <c r="D233">
        <v>0.96922135353088379</v>
      </c>
      <c r="E233">
        <v>9.7906120121479034E-2</v>
      </c>
      <c r="F233">
        <v>0.10105296224355698</v>
      </c>
      <c r="G233">
        <v>0.96238940954208374</v>
      </c>
      <c r="H233">
        <v>4.1340213268995285E-2</v>
      </c>
      <c r="I233">
        <v>4.2788758873939514E-2</v>
      </c>
    </row>
    <row r="234" spans="3:9" x14ac:dyDescent="0.25">
      <c r="C234">
        <v>114.5</v>
      </c>
      <c r="D234">
        <v>0.96446371078491211</v>
      </c>
      <c r="E234">
        <v>0.10041648894548416</v>
      </c>
      <c r="F234">
        <v>0.10413306951522827</v>
      </c>
      <c r="G234">
        <v>0.9611276388168335</v>
      </c>
      <c r="H234">
        <v>4.2431149631738663E-2</v>
      </c>
      <c r="I234">
        <v>4.4057328253984451E-2</v>
      </c>
    </row>
    <row r="235" spans="3:9" x14ac:dyDescent="0.25">
      <c r="C235">
        <v>115</v>
      </c>
      <c r="D235">
        <v>0.96416515111923218</v>
      </c>
      <c r="E235">
        <v>0.10422685742378235</v>
      </c>
      <c r="F235">
        <v>0.10812755674123764</v>
      </c>
      <c r="G235">
        <v>0.95792442560195923</v>
      </c>
      <c r="H235">
        <v>4.4168278574943542E-2</v>
      </c>
      <c r="I235">
        <v>4.5919541269540787E-2</v>
      </c>
    </row>
    <row r="236" spans="3:9" x14ac:dyDescent="0.25">
      <c r="C236">
        <v>115.5</v>
      </c>
      <c r="D236">
        <v>0.96037971973419189</v>
      </c>
      <c r="E236">
        <v>0.10794918984174728</v>
      </c>
      <c r="F236">
        <v>0.11246024817228317</v>
      </c>
      <c r="G236">
        <v>0.9516863226890564</v>
      </c>
      <c r="H236">
        <v>4.524703323841095E-2</v>
      </c>
      <c r="I236">
        <v>4.7315798699855804E-2</v>
      </c>
    </row>
    <row r="237" spans="3:9" x14ac:dyDescent="0.25">
      <c r="C237">
        <v>116</v>
      </c>
      <c r="D237">
        <v>0.95542770624160767</v>
      </c>
      <c r="E237">
        <v>0.11196640133857727</v>
      </c>
      <c r="F237">
        <v>0.11723918467760086</v>
      </c>
      <c r="G237">
        <v>0.94851303100585938</v>
      </c>
      <c r="H237">
        <v>4.7649957239627838E-2</v>
      </c>
      <c r="I237">
        <v>5.004529282450676E-2</v>
      </c>
    </row>
    <row r="238" spans="3:9" x14ac:dyDescent="0.25">
      <c r="C238">
        <v>116.5</v>
      </c>
      <c r="D238">
        <v>0.95267897844314575</v>
      </c>
      <c r="E238">
        <v>0.11711880564689636</v>
      </c>
      <c r="F238">
        <v>0.12307118624448776</v>
      </c>
      <c r="G238">
        <v>0.93669182062149048</v>
      </c>
      <c r="H238">
        <v>5.0176970660686493E-2</v>
      </c>
      <c r="I238">
        <v>5.312415212392807E-2</v>
      </c>
    </row>
    <row r="239" spans="3:9" x14ac:dyDescent="0.25">
      <c r="C239">
        <v>117</v>
      </c>
      <c r="D239">
        <v>0.94646161794662476</v>
      </c>
      <c r="E239">
        <v>0.12169934064149857</v>
      </c>
      <c r="F239">
        <v>0.12873066961765289</v>
      </c>
      <c r="G239">
        <v>0.93054991960525513</v>
      </c>
      <c r="H239">
        <v>5.2520614117383957E-2</v>
      </c>
      <c r="I239">
        <v>5.5981632322072983E-2</v>
      </c>
    </row>
    <row r="240" spans="3:9" x14ac:dyDescent="0.25">
      <c r="C240">
        <v>117.5</v>
      </c>
      <c r="D240">
        <v>0.94402939081192017</v>
      </c>
      <c r="E240">
        <v>0.12757815420627594</v>
      </c>
      <c r="F240">
        <v>0.13529106974601746</v>
      </c>
      <c r="G240">
        <v>0.92943477630615234</v>
      </c>
      <c r="H240">
        <v>5.5606286972761154E-2</v>
      </c>
      <c r="I240">
        <v>5.9392508119344711E-2</v>
      </c>
    </row>
    <row r="241" spans="3:9" x14ac:dyDescent="0.25">
      <c r="C241">
        <v>118</v>
      </c>
      <c r="D241">
        <v>0.93932807445526123</v>
      </c>
      <c r="E241">
        <v>0.13430309295654297</v>
      </c>
      <c r="F241">
        <v>0.14314284920692444</v>
      </c>
      <c r="G241">
        <v>0.92379945516586304</v>
      </c>
      <c r="H241">
        <v>5.8571282774209976E-2</v>
      </c>
      <c r="I241">
        <v>6.2900342047214508E-2</v>
      </c>
    </row>
    <row r="242" spans="3:9" x14ac:dyDescent="0.25">
      <c r="C242">
        <v>118.5</v>
      </c>
      <c r="D242">
        <v>0.93569493293762207</v>
      </c>
      <c r="E242">
        <v>0.14016193151473999</v>
      </c>
      <c r="F242">
        <v>0.14996044337749481</v>
      </c>
      <c r="G242">
        <v>0.92149603366851807</v>
      </c>
      <c r="H242">
        <v>6.2280494719743729E-2</v>
      </c>
      <c r="I242">
        <v>6.710360199213028E-2</v>
      </c>
    </row>
    <row r="243" spans="3:9" x14ac:dyDescent="0.25">
      <c r="C243">
        <v>119</v>
      </c>
      <c r="D243">
        <v>0.93019312620162964</v>
      </c>
      <c r="E243">
        <v>0.14681045711040497</v>
      </c>
      <c r="F243">
        <v>0.15791080892086029</v>
      </c>
      <c r="G243">
        <v>0.92286449670791626</v>
      </c>
      <c r="H243">
        <v>6.5380573272705078E-2</v>
      </c>
      <c r="I243">
        <v>7.0566102862358093E-2</v>
      </c>
    </row>
    <row r="244" spans="3:9" x14ac:dyDescent="0.25">
      <c r="C244">
        <v>119.5</v>
      </c>
      <c r="D244">
        <v>0.926827073097229</v>
      </c>
      <c r="E244">
        <v>0.15261021256446838</v>
      </c>
      <c r="F244">
        <v>0.16473662853240967</v>
      </c>
      <c r="G244">
        <v>0.92015981674194336</v>
      </c>
      <c r="H244">
        <v>6.9019310176372528E-2</v>
      </c>
      <c r="I244">
        <v>7.4732691049575806E-2</v>
      </c>
    </row>
    <row r="245" spans="3:9" x14ac:dyDescent="0.25">
      <c r="C245">
        <v>120</v>
      </c>
      <c r="D245">
        <v>0.92156088352203369</v>
      </c>
      <c r="E245">
        <v>0.15859261155128479</v>
      </c>
      <c r="F245">
        <v>0.17213447391986847</v>
      </c>
      <c r="G245">
        <v>0.91713541746139526</v>
      </c>
      <c r="H245">
        <v>7.198045402765274E-2</v>
      </c>
      <c r="I245">
        <v>7.8267514705657959E-2</v>
      </c>
    </row>
    <row r="246" spans="3:9" x14ac:dyDescent="0.25">
      <c r="C246">
        <v>120.5</v>
      </c>
      <c r="D246">
        <v>0.91841089725494385</v>
      </c>
      <c r="E246">
        <v>0.16439710557460785</v>
      </c>
      <c r="F246">
        <v>0.17903943359851837</v>
      </c>
      <c r="G246">
        <v>0.91359394788742065</v>
      </c>
      <c r="H246">
        <v>7.4230968952178955E-2</v>
      </c>
      <c r="I246">
        <v>8.098243921995163E-2</v>
      </c>
    </row>
    <row r="247" spans="3:9" x14ac:dyDescent="0.25">
      <c r="C247">
        <v>121</v>
      </c>
      <c r="D247">
        <v>0.91384714841842651</v>
      </c>
      <c r="E247">
        <v>0.17023532092571259</v>
      </c>
      <c r="F247">
        <v>0.18625971674919128</v>
      </c>
      <c r="G247">
        <v>0.91265290975570679</v>
      </c>
      <c r="H247">
        <v>7.6663382351398468E-2</v>
      </c>
      <c r="I247">
        <v>8.3857320249080658E-2</v>
      </c>
    </row>
    <row r="248" spans="3:9" x14ac:dyDescent="0.25">
      <c r="C248">
        <v>121.5</v>
      </c>
      <c r="D248">
        <v>0.91001975536346436</v>
      </c>
      <c r="E248">
        <v>0.1747869998216629</v>
      </c>
      <c r="F248">
        <v>0.19198743999004364</v>
      </c>
      <c r="G248">
        <v>0.91189026832580566</v>
      </c>
      <c r="H248">
        <v>7.8709155321121216E-2</v>
      </c>
      <c r="I248">
        <v>8.628208190202713E-2</v>
      </c>
    </row>
    <row r="249" spans="3:9" x14ac:dyDescent="0.25">
      <c r="C249">
        <v>122</v>
      </c>
      <c r="D249">
        <v>0.90360289812088013</v>
      </c>
      <c r="E249">
        <v>0.17892012000083923</v>
      </c>
      <c r="F249">
        <v>0.19787728786468506</v>
      </c>
      <c r="G249">
        <v>0.90750265121459961</v>
      </c>
      <c r="H249">
        <v>8.1181526184082031E-2</v>
      </c>
      <c r="I249">
        <v>8.9492961764335632E-2</v>
      </c>
    </row>
    <row r="250" spans="3:9" x14ac:dyDescent="0.25">
      <c r="C250">
        <v>122.5</v>
      </c>
      <c r="D250">
        <v>0.89791440963745117</v>
      </c>
      <c r="E250">
        <v>0.18309378623962402</v>
      </c>
      <c r="F250">
        <v>0.20371229946613312</v>
      </c>
      <c r="G250">
        <v>0.90559679269790649</v>
      </c>
      <c r="H250">
        <v>8.1820130348205566E-2</v>
      </c>
      <c r="I250">
        <v>9.0554520487785339E-2</v>
      </c>
    </row>
    <row r="251" spans="3:9" x14ac:dyDescent="0.25">
      <c r="C251">
        <v>123</v>
      </c>
      <c r="D251">
        <v>0.89303082227706909</v>
      </c>
      <c r="E251">
        <v>0.18590967357158661</v>
      </c>
      <c r="F251">
        <v>0.20806814730167389</v>
      </c>
      <c r="G251">
        <v>0.8959813117980957</v>
      </c>
      <c r="H251">
        <v>8.1849396228790283E-2</v>
      </c>
      <c r="I251">
        <v>9.1358982026576996E-2</v>
      </c>
    </row>
    <row r="252" spans="3:9" x14ac:dyDescent="0.25">
      <c r="C252">
        <v>123.5</v>
      </c>
      <c r="D252">
        <v>0.8859063982963562</v>
      </c>
      <c r="E252">
        <v>0.18727956712245941</v>
      </c>
      <c r="F252">
        <v>0.21118654310703278</v>
      </c>
      <c r="G252">
        <v>0.89300864934921265</v>
      </c>
      <c r="H252">
        <v>8.1800192594528198E-2</v>
      </c>
      <c r="I252">
        <v>9.1739647090435028E-2</v>
      </c>
    </row>
    <row r="253" spans="3:9" x14ac:dyDescent="0.25">
      <c r="C253">
        <v>124</v>
      </c>
      <c r="D253">
        <v>0.87896215915679932</v>
      </c>
      <c r="E253">
        <v>0.18748611211776733</v>
      </c>
      <c r="F253">
        <v>0.21311639249324799</v>
      </c>
      <c r="G253">
        <v>0.88486099243164063</v>
      </c>
      <c r="H253">
        <v>8.0370768904685974E-2</v>
      </c>
      <c r="I253">
        <v>9.0915054082870483E-2</v>
      </c>
    </row>
    <row r="254" spans="3:9" x14ac:dyDescent="0.25">
      <c r="C254">
        <v>124.5</v>
      </c>
      <c r="D254">
        <v>0.86949795484542847</v>
      </c>
      <c r="E254">
        <v>0.18612508475780487</v>
      </c>
      <c r="F254">
        <v>0.21388106048107147</v>
      </c>
      <c r="G254">
        <v>0.87334227561950684</v>
      </c>
      <c r="H254">
        <v>7.8219681978225708E-2</v>
      </c>
      <c r="I254">
        <v>8.9491039514541626E-2</v>
      </c>
    </row>
    <row r="255" spans="3:9" x14ac:dyDescent="0.25">
      <c r="C255">
        <v>125</v>
      </c>
      <c r="D255">
        <v>0.86155658960342407</v>
      </c>
      <c r="E255">
        <v>0.18170259892940521</v>
      </c>
      <c r="F255">
        <v>0.21062716841697693</v>
      </c>
      <c r="G255">
        <v>0.86961889266967773</v>
      </c>
      <c r="H255">
        <v>7.4964843690395355E-2</v>
      </c>
      <c r="I255">
        <v>8.6253710091114044E-2</v>
      </c>
    </row>
    <row r="256" spans="3:9" x14ac:dyDescent="0.25">
      <c r="C256">
        <v>125.5</v>
      </c>
      <c r="D256">
        <v>0.85076355934143066</v>
      </c>
      <c r="E256">
        <v>0.17509204149246216</v>
      </c>
      <c r="F256">
        <v>0.20559635758399963</v>
      </c>
      <c r="G256">
        <v>0.85407298803329468</v>
      </c>
      <c r="H256">
        <v>7.0568911731243134E-2</v>
      </c>
      <c r="I256">
        <v>8.2414865493774414E-2</v>
      </c>
    </row>
    <row r="257" spans="3:9" x14ac:dyDescent="0.25">
      <c r="C257">
        <v>126</v>
      </c>
      <c r="D257">
        <v>0.83963572978973389</v>
      </c>
      <c r="E257">
        <v>0.16635660827159882</v>
      </c>
      <c r="F257">
        <v>0.19790194928646088</v>
      </c>
      <c r="G257">
        <v>0.84136396646499634</v>
      </c>
      <c r="H257">
        <v>6.5105810761451721E-2</v>
      </c>
      <c r="I257">
        <v>7.6991476118564606E-2</v>
      </c>
    </row>
    <row r="258" spans="3:9" x14ac:dyDescent="0.25">
      <c r="C258">
        <v>126.5</v>
      </c>
      <c r="D258">
        <v>0.83055633306503296</v>
      </c>
      <c r="E258">
        <v>0.15692730247974396</v>
      </c>
      <c r="F258">
        <v>0.18862642347812653</v>
      </c>
      <c r="G258">
        <v>0.83287131786346436</v>
      </c>
      <c r="H258">
        <v>6.0648463666439056E-2</v>
      </c>
      <c r="I258">
        <v>7.2255589067935944E-2</v>
      </c>
    </row>
    <row r="259" spans="3:9" x14ac:dyDescent="0.25">
      <c r="C259">
        <v>127</v>
      </c>
      <c r="D259">
        <v>0.82178360223770142</v>
      </c>
      <c r="E259">
        <v>0.14638304710388184</v>
      </c>
      <c r="F259">
        <v>0.17772123217582703</v>
      </c>
      <c r="G259">
        <v>0.82312107086181641</v>
      </c>
      <c r="H259">
        <v>5.5686332285404205E-2</v>
      </c>
      <c r="I259">
        <v>6.6795267164707184E-2</v>
      </c>
    </row>
    <row r="260" spans="3:9" x14ac:dyDescent="0.25">
      <c r="C260">
        <v>127.5</v>
      </c>
      <c r="D260">
        <v>0.81998080015182495</v>
      </c>
      <c r="E260">
        <v>0.13669943809509277</v>
      </c>
      <c r="F260">
        <v>0.16605587303638458</v>
      </c>
      <c r="G260">
        <v>0.83145475387573242</v>
      </c>
      <c r="H260">
        <v>5.226241797208786E-2</v>
      </c>
      <c r="I260">
        <v>6.2064599245786667E-2</v>
      </c>
    </row>
    <row r="261" spans="3:9" x14ac:dyDescent="0.25">
      <c r="C261">
        <v>128</v>
      </c>
      <c r="D261">
        <v>0.82647222280502319</v>
      </c>
      <c r="E261">
        <v>0.12876929342746735</v>
      </c>
      <c r="F261">
        <v>0.1548137366771698</v>
      </c>
      <c r="G261">
        <v>0.85447525978088379</v>
      </c>
      <c r="H261">
        <v>5.1415089517831802E-2</v>
      </c>
      <c r="I261">
        <v>5.9595946222543716E-2</v>
      </c>
    </row>
    <row r="262" spans="3:9" x14ac:dyDescent="0.25">
      <c r="C262">
        <v>128.5</v>
      </c>
      <c r="D262">
        <v>0.84068059921264648</v>
      </c>
      <c r="E262">
        <v>0.12430918961763382</v>
      </c>
      <c r="F262">
        <v>0.14665909111499786</v>
      </c>
      <c r="G262">
        <v>0.88190668821334839</v>
      </c>
      <c r="H262">
        <v>5.2321065217256546E-2</v>
      </c>
      <c r="I262">
        <v>5.9049949049949646E-2</v>
      </c>
    </row>
    <row r="263" spans="3:9" x14ac:dyDescent="0.25">
      <c r="C263">
        <v>129</v>
      </c>
      <c r="D263">
        <v>0.86477720737457275</v>
      </c>
      <c r="E263">
        <v>0.1231222003698349</v>
      </c>
      <c r="F263">
        <v>0.1410708874464035</v>
      </c>
      <c r="G263">
        <v>0.91274023056030273</v>
      </c>
      <c r="H263">
        <v>5.4075319319963455E-2</v>
      </c>
      <c r="I263">
        <v>5.9116464108228683E-2</v>
      </c>
    </row>
    <row r="264" spans="3:9" x14ac:dyDescent="0.25">
      <c r="C264">
        <v>129.5</v>
      </c>
      <c r="D264">
        <v>0.88972103595733643</v>
      </c>
      <c r="E264">
        <v>0.12615860998630524</v>
      </c>
      <c r="F264">
        <v>0.14042122662067413</v>
      </c>
      <c r="G264">
        <v>0.94272226095199585</v>
      </c>
      <c r="H264">
        <v>5.7581968605518341E-2</v>
      </c>
      <c r="I264">
        <v>6.1127375811338425E-2</v>
      </c>
    </row>
    <row r="265" spans="3:9" x14ac:dyDescent="0.25">
      <c r="C265">
        <v>130</v>
      </c>
      <c r="D265">
        <v>0.9118463397026062</v>
      </c>
      <c r="E265">
        <v>0.13031314313411713</v>
      </c>
      <c r="F265">
        <v>0.14163424074649811</v>
      </c>
      <c r="G265">
        <v>0.96249336004257202</v>
      </c>
      <c r="H265">
        <v>6.2056466937065125E-2</v>
      </c>
      <c r="I265">
        <v>6.4734309911727905E-2</v>
      </c>
    </row>
    <row r="266" spans="3:9" x14ac:dyDescent="0.25">
      <c r="C266">
        <v>130.5</v>
      </c>
      <c r="D266">
        <v>0.92847234010696411</v>
      </c>
      <c r="E266">
        <v>0.1361650675535202</v>
      </c>
      <c r="F266">
        <v>0.1455158144235611</v>
      </c>
      <c r="G266">
        <v>0.97065180540084839</v>
      </c>
      <c r="H266">
        <v>6.5713517367839813E-2</v>
      </c>
      <c r="I266">
        <v>6.7849427461624146E-2</v>
      </c>
    </row>
    <row r="267" spans="3:9" x14ac:dyDescent="0.25">
      <c r="C267">
        <v>131</v>
      </c>
      <c r="D267">
        <v>0.94146960973739624</v>
      </c>
      <c r="E267">
        <v>0.14177660644054413</v>
      </c>
      <c r="F267">
        <v>0.14945513010025024</v>
      </c>
      <c r="G267">
        <v>0.98063123226165771</v>
      </c>
      <c r="H267">
        <v>6.9254405796527863E-2</v>
      </c>
      <c r="I267">
        <v>7.067793607711792E-2</v>
      </c>
    </row>
    <row r="268" spans="3:9" x14ac:dyDescent="0.25">
      <c r="C268">
        <v>131.5</v>
      </c>
      <c r="D268">
        <v>0.95264643430709839</v>
      </c>
      <c r="E268">
        <v>0.14810019731521606</v>
      </c>
      <c r="F268">
        <v>0.15442624688148499</v>
      </c>
      <c r="G268">
        <v>0.9890894889831543</v>
      </c>
      <c r="H268">
        <v>7.3051527142524719E-2</v>
      </c>
      <c r="I268">
        <v>7.4034161865711212E-2</v>
      </c>
    </row>
    <row r="269" spans="3:9" x14ac:dyDescent="0.25">
      <c r="C269">
        <v>132</v>
      </c>
      <c r="D269">
        <v>0.96074473857879639</v>
      </c>
      <c r="E269">
        <v>0.15349622070789337</v>
      </c>
      <c r="F269">
        <v>0.15881210565567017</v>
      </c>
      <c r="G269">
        <v>0.99191772937774658</v>
      </c>
      <c r="H269">
        <v>7.637602835893631E-2</v>
      </c>
      <c r="I269">
        <v>7.7081635594367981E-2</v>
      </c>
    </row>
    <row r="270" spans="3:9" x14ac:dyDescent="0.25">
      <c r="C270">
        <v>132.5</v>
      </c>
      <c r="D270">
        <v>0.9664728045463562</v>
      </c>
      <c r="E270">
        <v>0.16025342047214508</v>
      </c>
      <c r="F270">
        <v>0.16495910286903381</v>
      </c>
      <c r="G270">
        <v>0.99318474531173706</v>
      </c>
      <c r="H270">
        <v>8.0004476010799408E-2</v>
      </c>
      <c r="I270">
        <v>8.0626562237739563E-2</v>
      </c>
    </row>
    <row r="271" spans="3:9" x14ac:dyDescent="0.25">
      <c r="C271">
        <v>133</v>
      </c>
      <c r="D271">
        <v>0.97182381153106689</v>
      </c>
      <c r="E271">
        <v>0.16655750572681427</v>
      </c>
      <c r="F271">
        <v>0.17062114179134369</v>
      </c>
      <c r="G271">
        <v>0.99505764245986938</v>
      </c>
      <c r="H271">
        <v>8.2066893577575684E-2</v>
      </c>
      <c r="I271">
        <v>8.250802755355835E-2</v>
      </c>
    </row>
    <row r="272" spans="3:9" x14ac:dyDescent="0.25">
      <c r="C272">
        <v>133.5</v>
      </c>
      <c r="D272">
        <v>0.9748956561088562</v>
      </c>
      <c r="E272">
        <v>0.17253391444683075</v>
      </c>
      <c r="F272">
        <v>0.17625086009502411</v>
      </c>
      <c r="G272">
        <v>0.99549990892410278</v>
      </c>
      <c r="H272">
        <v>8.5737131536006927E-2</v>
      </c>
      <c r="I272">
        <v>8.6123637855052948E-2</v>
      </c>
    </row>
    <row r="273" spans="3:9" x14ac:dyDescent="0.25">
      <c r="C273">
        <v>134</v>
      </c>
      <c r="D273">
        <v>0.97771579027175903</v>
      </c>
      <c r="E273">
        <v>0.17760992050170898</v>
      </c>
      <c r="F273">
        <v>0.1809917539358139</v>
      </c>
      <c r="G273">
        <v>0.99406439065933228</v>
      </c>
      <c r="H273">
        <v>8.9030072093009949E-2</v>
      </c>
      <c r="I273">
        <v>8.94293412566185E-2</v>
      </c>
    </row>
    <row r="274" spans="3:9" x14ac:dyDescent="0.25">
      <c r="C274">
        <v>134.5</v>
      </c>
      <c r="D274">
        <v>0.97948235273361206</v>
      </c>
      <c r="E274">
        <v>0.18434184789657593</v>
      </c>
      <c r="F274">
        <v>0.1875997930765152</v>
      </c>
      <c r="G274">
        <v>0.99291205406188965</v>
      </c>
      <c r="H274">
        <v>9.186246246099472E-2</v>
      </c>
      <c r="I274">
        <v>9.2323541641235352E-2</v>
      </c>
    </row>
    <row r="275" spans="3:9" x14ac:dyDescent="0.25">
      <c r="C275">
        <v>135</v>
      </c>
      <c r="D275">
        <v>0.98193520307540894</v>
      </c>
      <c r="E275">
        <v>0.19091641902923584</v>
      </c>
      <c r="F275">
        <v>0.19393831491470337</v>
      </c>
      <c r="G275">
        <v>0.99026113748550415</v>
      </c>
      <c r="H275">
        <v>9.612593799829483E-2</v>
      </c>
      <c r="I275">
        <v>9.6754468977451324E-2</v>
      </c>
    </row>
    <row r="276" spans="3:9" x14ac:dyDescent="0.25">
      <c r="C276">
        <v>135.5</v>
      </c>
      <c r="D276">
        <v>0.98212671279907227</v>
      </c>
      <c r="E276">
        <v>0.19906421005725861</v>
      </c>
      <c r="F276">
        <v>0.20228607952594757</v>
      </c>
      <c r="G276">
        <v>0.98599857091903687</v>
      </c>
      <c r="H276">
        <v>0.10092759877443314</v>
      </c>
      <c r="I276">
        <v>0.10189247131347656</v>
      </c>
    </row>
    <row r="277" spans="3:9" x14ac:dyDescent="0.25">
      <c r="C277">
        <v>136</v>
      </c>
      <c r="D277">
        <v>0.98170763254165649</v>
      </c>
      <c r="E277">
        <v>0.20609594881534576</v>
      </c>
      <c r="F277">
        <v>0.20965075492858887</v>
      </c>
      <c r="G277">
        <v>0.98126095533370972</v>
      </c>
      <c r="H277">
        <v>0.10580675303936005</v>
      </c>
      <c r="I277">
        <v>0.1072341650724411</v>
      </c>
    </row>
    <row r="278" spans="3:9" x14ac:dyDescent="0.25">
      <c r="C278">
        <v>136.5</v>
      </c>
      <c r="D278">
        <v>0.98055368661880493</v>
      </c>
      <c r="E278">
        <v>0.21482761204242706</v>
      </c>
      <c r="F278">
        <v>0.21888929605484009</v>
      </c>
      <c r="G278">
        <v>0.97774922847747803</v>
      </c>
      <c r="H278">
        <v>0.11154238134622574</v>
      </c>
      <c r="I278">
        <v>0.11344277858734131</v>
      </c>
    </row>
    <row r="279" spans="3:9" x14ac:dyDescent="0.25">
      <c r="C279">
        <v>137</v>
      </c>
      <c r="D279">
        <v>0.97834920883178711</v>
      </c>
      <c r="E279">
        <v>0.22593784332275391</v>
      </c>
      <c r="F279">
        <v>0.23088259994983673</v>
      </c>
      <c r="G279">
        <v>0.972270667552948</v>
      </c>
      <c r="H279">
        <v>0.11870167404413223</v>
      </c>
      <c r="I279">
        <v>0.12138905376195908</v>
      </c>
    </row>
    <row r="280" spans="3:9" x14ac:dyDescent="0.25">
      <c r="C280">
        <v>137.5</v>
      </c>
      <c r="D280">
        <v>0.97491466999053955</v>
      </c>
      <c r="E280">
        <v>0.23736903071403503</v>
      </c>
      <c r="F280">
        <v>0.24347050487995148</v>
      </c>
      <c r="G280">
        <v>0.96833711862564087</v>
      </c>
      <c r="H280">
        <v>0.12676677107810974</v>
      </c>
      <c r="I280">
        <v>0.1302143931388855</v>
      </c>
    </row>
    <row r="281" spans="3:9" x14ac:dyDescent="0.25">
      <c r="C281">
        <v>138</v>
      </c>
      <c r="D281">
        <v>0.97182267904281616</v>
      </c>
      <c r="E281">
        <v>0.25142303109169006</v>
      </c>
      <c r="F281">
        <v>0.25878021121025085</v>
      </c>
      <c r="G281">
        <v>0.96366924047470093</v>
      </c>
      <c r="H281">
        <v>0.13573163747787476</v>
      </c>
      <c r="I281">
        <v>0.14005991816520691</v>
      </c>
    </row>
    <row r="282" spans="3:9" x14ac:dyDescent="0.25">
      <c r="C282">
        <v>138.5</v>
      </c>
      <c r="D282">
        <v>0.96974265575408936</v>
      </c>
      <c r="E282">
        <v>0.2669069766998291</v>
      </c>
      <c r="F282">
        <v>0.27536210417747498</v>
      </c>
      <c r="G282">
        <v>0.96109789609909058</v>
      </c>
      <c r="H282">
        <v>0.14546936750411987</v>
      </c>
      <c r="I282">
        <v>0.15055149793624878</v>
      </c>
    </row>
    <row r="283" spans="3:9" x14ac:dyDescent="0.25">
      <c r="C283">
        <v>139</v>
      </c>
      <c r="D283">
        <v>0.96543234586715698</v>
      </c>
      <c r="E283">
        <v>0.28481537103652954</v>
      </c>
      <c r="F283">
        <v>0.2951720654964447</v>
      </c>
      <c r="G283">
        <v>0.95755636692047119</v>
      </c>
      <c r="H283">
        <v>0.15651834011077881</v>
      </c>
      <c r="I283">
        <v>0.16272136569023132</v>
      </c>
    </row>
    <row r="284" spans="3:9" x14ac:dyDescent="0.25">
      <c r="C284">
        <v>139.5</v>
      </c>
      <c r="D284">
        <v>0.96386098861694336</v>
      </c>
      <c r="E284">
        <v>0.305073082447052</v>
      </c>
      <c r="F284">
        <v>0.31668415665626526</v>
      </c>
      <c r="G284">
        <v>0.95693773031234741</v>
      </c>
      <c r="H284">
        <v>0.17007681727409363</v>
      </c>
      <c r="I284">
        <v>0.17706634104251862</v>
      </c>
    </row>
    <row r="285" spans="3:9" x14ac:dyDescent="0.25">
      <c r="C285">
        <v>140</v>
      </c>
      <c r="D285">
        <v>0.9615556001663208</v>
      </c>
      <c r="E285">
        <v>0.3280109167098999</v>
      </c>
      <c r="F285">
        <v>0.34129759669303894</v>
      </c>
      <c r="G285">
        <v>0.95539438724517822</v>
      </c>
      <c r="H285">
        <v>0.18415841460227966</v>
      </c>
      <c r="I285">
        <v>0.19212450087070465</v>
      </c>
    </row>
    <row r="286" spans="3:9" x14ac:dyDescent="0.25">
      <c r="C286">
        <v>140.5</v>
      </c>
      <c r="D286">
        <v>0.96042639017105103</v>
      </c>
      <c r="E286">
        <v>0.35300573706626892</v>
      </c>
      <c r="F286">
        <v>0.36779135465621948</v>
      </c>
      <c r="G286">
        <v>0.95362174510955811</v>
      </c>
      <c r="H286">
        <v>0.19916480779647827</v>
      </c>
      <c r="I286">
        <v>0.20815448462963104</v>
      </c>
    </row>
    <row r="287" spans="3:9" x14ac:dyDescent="0.25">
      <c r="C287">
        <v>141</v>
      </c>
      <c r="D287">
        <v>0.95878797769546509</v>
      </c>
      <c r="E287">
        <v>0.37853166460990906</v>
      </c>
      <c r="F287">
        <v>0.39495676755905151</v>
      </c>
      <c r="G287">
        <v>0.95430910587310791</v>
      </c>
      <c r="H287">
        <v>0.21552282571792603</v>
      </c>
      <c r="I287">
        <v>0.2253163605928421</v>
      </c>
    </row>
    <row r="288" spans="3:9" x14ac:dyDescent="0.25">
      <c r="C288">
        <v>141.5</v>
      </c>
      <c r="D288">
        <v>0.95799565315246582</v>
      </c>
      <c r="E288">
        <v>0.40616250038146973</v>
      </c>
      <c r="F288">
        <v>0.42410063743591309</v>
      </c>
      <c r="G288">
        <v>0.95430445671081543</v>
      </c>
      <c r="H288">
        <v>0.23214396834373474</v>
      </c>
      <c r="I288">
        <v>0.24277997016906738</v>
      </c>
    </row>
    <row r="289" spans="3:9" x14ac:dyDescent="0.25">
      <c r="C289">
        <v>142</v>
      </c>
      <c r="D289">
        <v>0.95864284038543701</v>
      </c>
      <c r="E289">
        <v>0.43454217910766602</v>
      </c>
      <c r="F289">
        <v>0.45339438319206238</v>
      </c>
      <c r="G289">
        <v>0.95572549104690552</v>
      </c>
      <c r="H289">
        <v>0.24948348104953766</v>
      </c>
      <c r="I289">
        <v>0.26062726974487305</v>
      </c>
    </row>
    <row r="290" spans="3:9" x14ac:dyDescent="0.25">
      <c r="C290">
        <v>142.5</v>
      </c>
      <c r="D290">
        <v>0.95925641059875488</v>
      </c>
      <c r="E290">
        <v>0.46317973732948303</v>
      </c>
      <c r="F290">
        <v>0.48301017284393311</v>
      </c>
      <c r="G290">
        <v>0.95569103956222534</v>
      </c>
      <c r="H290">
        <v>0.26502731442451477</v>
      </c>
      <c r="I290">
        <v>0.27681335806846619</v>
      </c>
    </row>
    <row r="291" spans="3:9" x14ac:dyDescent="0.25">
      <c r="C291">
        <v>143</v>
      </c>
      <c r="D291">
        <v>0.95971876382827759</v>
      </c>
      <c r="E291">
        <v>0.49148604273796082</v>
      </c>
      <c r="F291">
        <v>0.51219135522842407</v>
      </c>
      <c r="G291">
        <v>0.9574427604675293</v>
      </c>
      <c r="H291">
        <v>0.28180232644081116</v>
      </c>
      <c r="I291">
        <v>0.29393690824508667</v>
      </c>
    </row>
    <row r="292" spans="3:9" x14ac:dyDescent="0.25">
      <c r="C292">
        <v>143.5</v>
      </c>
      <c r="D292">
        <v>0.96075791120529175</v>
      </c>
      <c r="E292">
        <v>0.5184333324432373</v>
      </c>
      <c r="F292">
        <v>0.53974491357803345</v>
      </c>
      <c r="G292">
        <v>0.95797973871231079</v>
      </c>
      <c r="H292">
        <v>0.29789638519287109</v>
      </c>
      <c r="I292">
        <v>0.31052446365356445</v>
      </c>
    </row>
    <row r="293" spans="3:9" x14ac:dyDescent="0.25">
      <c r="C293">
        <v>144</v>
      </c>
      <c r="D293">
        <v>0.96220117807388306</v>
      </c>
      <c r="E293">
        <v>0.54650962352752686</v>
      </c>
      <c r="F293">
        <v>0.56815069913864136</v>
      </c>
      <c r="G293">
        <v>0.95883136987686157</v>
      </c>
      <c r="H293">
        <v>0.31338509917259216</v>
      </c>
      <c r="I293">
        <v>0.32628011703491211</v>
      </c>
    </row>
    <row r="294" spans="3:9" x14ac:dyDescent="0.25">
      <c r="C294">
        <v>144.5</v>
      </c>
      <c r="D294">
        <v>0.96281898021697998</v>
      </c>
      <c r="E294">
        <v>0.57249164581298828</v>
      </c>
      <c r="F294">
        <v>0.59467995166778564</v>
      </c>
      <c r="G294">
        <v>0.96087896823883057</v>
      </c>
      <c r="H294">
        <v>0.32828789949417114</v>
      </c>
      <c r="I294">
        <v>0.34127673506736755</v>
      </c>
    </row>
    <row r="295" spans="3:9" x14ac:dyDescent="0.25">
      <c r="C295">
        <v>145</v>
      </c>
      <c r="D295">
        <v>0.96426141262054443</v>
      </c>
      <c r="E295">
        <v>0.59863954782485962</v>
      </c>
      <c r="F295">
        <v>0.62096351385116577</v>
      </c>
      <c r="G295">
        <v>0.96170109510421753</v>
      </c>
      <c r="H295">
        <v>0.34240981936454773</v>
      </c>
      <c r="I295">
        <v>0.35557276010513306</v>
      </c>
    </row>
    <row r="296" spans="3:9" x14ac:dyDescent="0.25">
      <c r="C296">
        <v>145.5</v>
      </c>
      <c r="D296">
        <v>0.96597176790237427</v>
      </c>
      <c r="E296">
        <v>0.62453842163085938</v>
      </c>
      <c r="F296">
        <v>0.64674955606460571</v>
      </c>
      <c r="G296">
        <v>0.96251040697097778</v>
      </c>
      <c r="H296">
        <v>0.35635697841644287</v>
      </c>
      <c r="I296">
        <v>0.36960577964782715</v>
      </c>
    </row>
    <row r="297" spans="3:9" x14ac:dyDescent="0.25">
      <c r="C297">
        <v>146</v>
      </c>
      <c r="D297">
        <v>0.96747112274169922</v>
      </c>
      <c r="E297">
        <v>0.64799672365188599</v>
      </c>
      <c r="F297">
        <v>0.67002016305923462</v>
      </c>
      <c r="G297">
        <v>0.9638359546661377</v>
      </c>
      <c r="H297">
        <v>0.36869257688522339</v>
      </c>
      <c r="I297">
        <v>0.38185617327690125</v>
      </c>
    </row>
    <row r="298" spans="3:9" x14ac:dyDescent="0.25">
      <c r="C298">
        <v>146.5</v>
      </c>
      <c r="D298">
        <v>0.96962213516235352</v>
      </c>
      <c r="E298">
        <v>0.66967684030532837</v>
      </c>
      <c r="F298">
        <v>0.69094002246856689</v>
      </c>
      <c r="G298">
        <v>0.96544069051742554</v>
      </c>
      <c r="H298">
        <v>0.37986955046653748</v>
      </c>
      <c r="I298">
        <v>0.39268231391906738</v>
      </c>
    </row>
    <row r="299" spans="3:9" x14ac:dyDescent="0.25">
      <c r="C299">
        <v>147</v>
      </c>
      <c r="D299">
        <v>0.97178691625595093</v>
      </c>
      <c r="E299">
        <v>0.68846362829208374</v>
      </c>
      <c r="F299">
        <v>0.70882070064544678</v>
      </c>
      <c r="G299">
        <v>0.96658539772033691</v>
      </c>
      <c r="H299">
        <v>0.38956025242805481</v>
      </c>
      <c r="I299">
        <v>0.40204676985740662</v>
      </c>
    </row>
    <row r="300" spans="3:9" x14ac:dyDescent="0.25">
      <c r="C300">
        <v>147.5</v>
      </c>
      <c r="D300">
        <v>0.97342580556869507</v>
      </c>
      <c r="E300">
        <v>0.70411193370819092</v>
      </c>
      <c r="F300">
        <v>0.72371488809585571</v>
      </c>
      <c r="G300">
        <v>0.96805423498153687</v>
      </c>
      <c r="H300">
        <v>0.39681112766265869</v>
      </c>
      <c r="I300">
        <v>0.40886574983596802</v>
      </c>
    </row>
    <row r="301" spans="3:9" x14ac:dyDescent="0.25">
      <c r="C301">
        <v>148</v>
      </c>
      <c r="D301">
        <v>0.97506213188171387</v>
      </c>
      <c r="E301">
        <v>0.71697276830673218</v>
      </c>
      <c r="F301">
        <v>0.73571491241455078</v>
      </c>
      <c r="G301">
        <v>0.96941298246383667</v>
      </c>
      <c r="H301">
        <v>0.40157270431518555</v>
      </c>
      <c r="I301">
        <v>0.41313999891281128</v>
      </c>
    </row>
    <row r="302" spans="3:9" x14ac:dyDescent="0.25">
      <c r="C302">
        <v>148.5</v>
      </c>
      <c r="D302">
        <v>0.97677958011627197</v>
      </c>
      <c r="E302">
        <v>0.72439283132553101</v>
      </c>
      <c r="F302">
        <v>0.74199503660202026</v>
      </c>
      <c r="G302">
        <v>0.97130376100540161</v>
      </c>
      <c r="H302">
        <v>0.40446051955223083</v>
      </c>
      <c r="I302">
        <v>0.41531422734260559</v>
      </c>
    </row>
    <row r="303" spans="3:9" x14ac:dyDescent="0.25">
      <c r="C303">
        <v>149</v>
      </c>
      <c r="D303">
        <v>0.97824776172637939</v>
      </c>
      <c r="E303">
        <v>0.73044294118881226</v>
      </c>
      <c r="F303">
        <v>0.74706602096557617</v>
      </c>
      <c r="G303">
        <v>0.97289168834686279</v>
      </c>
      <c r="H303">
        <v>0.40570038557052612</v>
      </c>
      <c r="I303">
        <v>0.41594603657722473</v>
      </c>
    </row>
    <row r="304" spans="3:9" x14ac:dyDescent="0.25">
      <c r="C304">
        <v>149.5</v>
      </c>
      <c r="D304">
        <v>0.97960114479064941</v>
      </c>
      <c r="E304">
        <v>0.73182833194732666</v>
      </c>
      <c r="F304">
        <v>0.74748420715332031</v>
      </c>
      <c r="G304">
        <v>0.97347235679626465</v>
      </c>
      <c r="H304">
        <v>0.40415918827056885</v>
      </c>
      <c r="I304">
        <v>0.41393667459487915</v>
      </c>
    </row>
    <row r="305" spans="3:9" x14ac:dyDescent="0.25">
      <c r="C305">
        <v>150</v>
      </c>
      <c r="D305">
        <v>0.98059099912643433</v>
      </c>
      <c r="E305">
        <v>0.7310982346534729</v>
      </c>
      <c r="F305">
        <v>0.74594473838806152</v>
      </c>
      <c r="G305">
        <v>0.974945068359375</v>
      </c>
      <c r="H305">
        <v>0.40272176265716553</v>
      </c>
      <c r="I305">
        <v>0.41192883253097534</v>
      </c>
    </row>
    <row r="306" spans="3:9" x14ac:dyDescent="0.25">
      <c r="C306">
        <v>150.5</v>
      </c>
      <c r="D306">
        <v>0.98094511032104492</v>
      </c>
      <c r="E306">
        <v>0.72865027189254761</v>
      </c>
      <c r="F306">
        <v>0.7431294322013855</v>
      </c>
      <c r="G306">
        <v>0.97586840391159058</v>
      </c>
      <c r="H306">
        <v>0.39944565296173096</v>
      </c>
      <c r="I306">
        <v>0.40828749537467957</v>
      </c>
    </row>
    <row r="307" spans="3:9" x14ac:dyDescent="0.25">
      <c r="C307">
        <v>151</v>
      </c>
      <c r="D307">
        <v>0.98132675886154175</v>
      </c>
      <c r="E307">
        <v>0.72516858577728271</v>
      </c>
      <c r="F307">
        <v>0.73925232887268066</v>
      </c>
      <c r="G307">
        <v>0.97662472724914551</v>
      </c>
      <c r="H307">
        <v>0.39471206068992615</v>
      </c>
      <c r="I307">
        <v>0.4031887948513031</v>
      </c>
    </row>
    <row r="308" spans="3:9" x14ac:dyDescent="0.25">
      <c r="C308">
        <v>151.5</v>
      </c>
      <c r="D308">
        <v>0.98151147365570068</v>
      </c>
      <c r="E308">
        <v>0.72011667490005493</v>
      </c>
      <c r="F308">
        <v>0.73391520977020264</v>
      </c>
      <c r="G308">
        <v>0.97741472721099854</v>
      </c>
      <c r="H308">
        <v>0.39055007696151733</v>
      </c>
      <c r="I308">
        <v>0.39871716499328613</v>
      </c>
    </row>
    <row r="309" spans="3:9" x14ac:dyDescent="0.25">
      <c r="C309">
        <v>152</v>
      </c>
      <c r="D309">
        <v>0.98117434978485107</v>
      </c>
      <c r="E309">
        <v>0.71345186233520508</v>
      </c>
      <c r="F309">
        <v>0.72734951972961426</v>
      </c>
      <c r="G309">
        <v>0.97719138860702515</v>
      </c>
      <c r="H309">
        <v>0.38410359621047974</v>
      </c>
      <c r="I309">
        <v>0.3922196626663208</v>
      </c>
    </row>
    <row r="310" spans="3:9" x14ac:dyDescent="0.25">
      <c r="C310">
        <v>152.5</v>
      </c>
      <c r="D310">
        <v>0.98108881711959839</v>
      </c>
      <c r="E310">
        <v>0.70539236068725586</v>
      </c>
      <c r="F310">
        <v>0.71917212009429932</v>
      </c>
      <c r="G310">
        <v>0.97746902704238892</v>
      </c>
      <c r="H310">
        <v>0.37834340333938599</v>
      </c>
      <c r="I310">
        <v>0.38629609346389771</v>
      </c>
    </row>
    <row r="311" spans="3:9" x14ac:dyDescent="0.25">
      <c r="C311">
        <v>153</v>
      </c>
      <c r="D311">
        <v>0.98047477006912231</v>
      </c>
      <c r="E311">
        <v>0.6948554515838623</v>
      </c>
      <c r="F311">
        <v>0.70880860090255737</v>
      </c>
      <c r="G311">
        <v>0.97755938768386841</v>
      </c>
      <c r="H311">
        <v>0.37140622735023499</v>
      </c>
      <c r="I311">
        <v>0.37927010655403137</v>
      </c>
    </row>
    <row r="312" spans="3:9" x14ac:dyDescent="0.25">
      <c r="C312">
        <v>153.5</v>
      </c>
      <c r="D312">
        <v>0.97977244853973389</v>
      </c>
      <c r="E312">
        <v>0.68493735790252686</v>
      </c>
      <c r="F312">
        <v>0.69913476705551147</v>
      </c>
      <c r="G312">
        <v>0.97765427827835083</v>
      </c>
      <c r="H312">
        <v>0.36453905701637268</v>
      </c>
      <c r="I312">
        <v>0.37234982848167419</v>
      </c>
    </row>
    <row r="313" spans="3:9" x14ac:dyDescent="0.25">
      <c r="C313">
        <v>154</v>
      </c>
      <c r="D313">
        <v>0.97894597053527832</v>
      </c>
      <c r="E313">
        <v>0.67283838987350464</v>
      </c>
      <c r="F313">
        <v>0.68739962577819824</v>
      </c>
      <c r="G313">
        <v>0.97639870643615723</v>
      </c>
      <c r="H313">
        <v>0.35727852582931519</v>
      </c>
      <c r="I313">
        <v>0.36534270644187927</v>
      </c>
    </row>
    <row r="314" spans="3:9" x14ac:dyDescent="0.25">
      <c r="C314">
        <v>154.5</v>
      </c>
      <c r="D314">
        <v>0.97811788320541382</v>
      </c>
      <c r="E314">
        <v>0.66084128618240356</v>
      </c>
      <c r="F314">
        <v>0.67569541931152344</v>
      </c>
      <c r="G314">
        <v>0.97601336240768433</v>
      </c>
      <c r="H314">
        <v>0.35015708208084106</v>
      </c>
      <c r="I314">
        <v>0.35829228162765503</v>
      </c>
    </row>
    <row r="315" spans="3:9" x14ac:dyDescent="0.25">
      <c r="C315">
        <v>155</v>
      </c>
      <c r="D315">
        <v>0.97762489318847656</v>
      </c>
      <c r="E315">
        <v>0.64963489770889282</v>
      </c>
      <c r="F315">
        <v>0.66456121206283569</v>
      </c>
      <c r="G315">
        <v>0.97568976879119873</v>
      </c>
      <c r="H315">
        <v>0.34324631094932556</v>
      </c>
      <c r="I315">
        <v>0.35136416554450989</v>
      </c>
    </row>
    <row r="316" spans="3:9" x14ac:dyDescent="0.25">
      <c r="C316">
        <v>155.5</v>
      </c>
      <c r="D316">
        <v>0.97690331935882568</v>
      </c>
      <c r="E316">
        <v>0.63845980167388916</v>
      </c>
      <c r="F316">
        <v>0.6535833477973938</v>
      </c>
      <c r="G316">
        <v>0.97533226013183594</v>
      </c>
      <c r="H316">
        <v>0.33631598949432373</v>
      </c>
      <c r="I316">
        <v>0.34444218873977661</v>
      </c>
    </row>
    <row r="317" spans="3:9" x14ac:dyDescent="0.25">
      <c r="C317">
        <v>156</v>
      </c>
      <c r="D317">
        <v>0.97617810964584351</v>
      </c>
      <c r="E317">
        <v>0.62628746032714844</v>
      </c>
      <c r="F317">
        <v>0.64157003164291382</v>
      </c>
      <c r="G317">
        <v>0.97517585754394531</v>
      </c>
      <c r="H317">
        <v>0.3295581042766571</v>
      </c>
      <c r="I317">
        <v>0.33767420053482056</v>
      </c>
    </row>
    <row r="318" spans="3:9" x14ac:dyDescent="0.25">
      <c r="C318">
        <v>156.5</v>
      </c>
      <c r="D318">
        <v>0.97537374496459961</v>
      </c>
      <c r="E318">
        <v>0.61540859937667847</v>
      </c>
      <c r="F318">
        <v>0.63096761703491211</v>
      </c>
      <c r="G318">
        <v>0.9740414023399353</v>
      </c>
      <c r="H318">
        <v>0.32271233201026917</v>
      </c>
      <c r="I318">
        <v>0.33099830150604248</v>
      </c>
    </row>
    <row r="319" spans="3:9" x14ac:dyDescent="0.25">
      <c r="C319">
        <v>157</v>
      </c>
      <c r="D319">
        <v>0.97488045692443848</v>
      </c>
      <c r="E319">
        <v>0.60481303930282593</v>
      </c>
      <c r="F319">
        <v>0.62041401863098145</v>
      </c>
      <c r="G319">
        <v>0.97348356246948242</v>
      </c>
      <c r="H319">
        <v>0.31783604621887207</v>
      </c>
      <c r="I319">
        <v>0.32615917921066284</v>
      </c>
    </row>
    <row r="320" spans="3:9" x14ac:dyDescent="0.25">
      <c r="C320">
        <v>157.5</v>
      </c>
      <c r="D320">
        <v>0.97431361675262451</v>
      </c>
      <c r="E320">
        <v>0.59484052658081055</v>
      </c>
      <c r="F320">
        <v>0.61057525873184204</v>
      </c>
      <c r="G320">
        <v>0.97226047515869141</v>
      </c>
      <c r="H320">
        <v>0.31302517652511597</v>
      </c>
      <c r="I320">
        <v>0.32152506709098816</v>
      </c>
    </row>
    <row r="321" spans="3:9" x14ac:dyDescent="0.25">
      <c r="C321">
        <v>158</v>
      </c>
      <c r="D321">
        <v>0.97409248352050781</v>
      </c>
      <c r="E321">
        <v>0.58597725629806519</v>
      </c>
      <c r="F321">
        <v>0.6015934944152832</v>
      </c>
      <c r="G321">
        <v>0.97228646278381348</v>
      </c>
      <c r="H321">
        <v>0.30871632695198059</v>
      </c>
      <c r="I321">
        <v>0.31711456179618835</v>
      </c>
    </row>
    <row r="322" spans="3:9" x14ac:dyDescent="0.25">
      <c r="C322">
        <v>158.5</v>
      </c>
      <c r="D322">
        <v>0.97342604398727417</v>
      </c>
      <c r="E322">
        <v>0.57506388425827026</v>
      </c>
      <c r="F322">
        <v>0.59083139896392822</v>
      </c>
      <c r="G322">
        <v>0.97072136402130127</v>
      </c>
      <c r="H322">
        <v>0.30387341976165771</v>
      </c>
      <c r="I322">
        <v>0.31248921155929565</v>
      </c>
    </row>
    <row r="323" spans="3:9" x14ac:dyDescent="0.25">
      <c r="C323">
        <v>159</v>
      </c>
      <c r="D323">
        <v>0.97330754995346069</v>
      </c>
      <c r="E323">
        <v>0.56161457300186157</v>
      </c>
      <c r="F323">
        <v>0.57711851596832275</v>
      </c>
      <c r="G323">
        <v>0.96993118524551392</v>
      </c>
      <c r="H323">
        <v>0.29747027158737183</v>
      </c>
      <c r="I323">
        <v>0.3060545027256012</v>
      </c>
    </row>
    <row r="324" spans="3:9" x14ac:dyDescent="0.25">
      <c r="C324">
        <v>159.5</v>
      </c>
      <c r="D324">
        <v>0.97275841236114502</v>
      </c>
      <c r="E324">
        <v>0.54461050033569336</v>
      </c>
      <c r="F324">
        <v>0.5599932074546814</v>
      </c>
      <c r="G324">
        <v>0.96836614608764648</v>
      </c>
      <c r="H324">
        <v>0.28694623708724976</v>
      </c>
      <c r="I324">
        <v>0.29552263021469116</v>
      </c>
    </row>
    <row r="325" spans="3:9" x14ac:dyDescent="0.25">
      <c r="C325">
        <v>160</v>
      </c>
      <c r="D325">
        <v>0.97189676761627197</v>
      </c>
      <c r="E325">
        <v>0.52335339784622192</v>
      </c>
      <c r="F325">
        <v>0.53866344690322876</v>
      </c>
      <c r="G325">
        <v>0.96640032529830933</v>
      </c>
      <c r="H325">
        <v>0.27023568749427795</v>
      </c>
      <c r="I325">
        <v>0.27872627973556519</v>
      </c>
    </row>
    <row r="326" spans="3:9" x14ac:dyDescent="0.25">
      <c r="C326">
        <v>160.5</v>
      </c>
      <c r="D326">
        <v>0.97161740064620972</v>
      </c>
      <c r="E326">
        <v>0.50495684146881104</v>
      </c>
      <c r="F326">
        <v>0.51983702182769775</v>
      </c>
      <c r="G326">
        <v>0.9662889838218689</v>
      </c>
      <c r="H326">
        <v>0.25250285863876343</v>
      </c>
      <c r="I326">
        <v>0.26042607426643372</v>
      </c>
    </row>
    <row r="327" spans="3:9" x14ac:dyDescent="0.25">
      <c r="C327">
        <v>161</v>
      </c>
      <c r="D327">
        <v>0.97093850374221802</v>
      </c>
      <c r="E327">
        <v>0.48925456404685974</v>
      </c>
      <c r="F327">
        <v>0.50415223836898804</v>
      </c>
      <c r="G327">
        <v>0.96194928884506226</v>
      </c>
      <c r="H327">
        <v>0.23540925979614258</v>
      </c>
      <c r="I327">
        <v>0.24341082572937012</v>
      </c>
    </row>
    <row r="328" spans="3:9" x14ac:dyDescent="0.25">
      <c r="C328">
        <v>161.5</v>
      </c>
      <c r="D328">
        <v>0.97058117389678955</v>
      </c>
      <c r="E328">
        <v>0.47780299186706543</v>
      </c>
      <c r="F328">
        <v>0.49261370301246643</v>
      </c>
      <c r="G328">
        <v>0.95906591415405273</v>
      </c>
      <c r="H328">
        <v>0.22030965983867645</v>
      </c>
      <c r="I328">
        <v>0.22817908227443695</v>
      </c>
    </row>
    <row r="329" spans="3:9" x14ac:dyDescent="0.25">
      <c r="C329">
        <v>162</v>
      </c>
      <c r="D329">
        <v>0.97075021266937256</v>
      </c>
      <c r="E329">
        <v>0.47079953551292419</v>
      </c>
      <c r="F329">
        <v>0.48527908325195313</v>
      </c>
      <c r="G329">
        <v>0.95895743370056152</v>
      </c>
      <c r="H329">
        <v>0.21020795404911041</v>
      </c>
      <c r="I329">
        <v>0.21764470636844635</v>
      </c>
    </row>
    <row r="330" spans="3:9" x14ac:dyDescent="0.25">
      <c r="C330">
        <v>162.5</v>
      </c>
      <c r="D330">
        <v>0.9711725115776062</v>
      </c>
      <c r="E330">
        <v>0.46571502089500427</v>
      </c>
      <c r="F330">
        <v>0.4798768162727356</v>
      </c>
      <c r="G330">
        <v>0.95812273025512695</v>
      </c>
      <c r="H330">
        <v>0.20305308699607849</v>
      </c>
      <c r="I330">
        <v>0.21031223237514496</v>
      </c>
    </row>
    <row r="331" spans="3:9" x14ac:dyDescent="0.25">
      <c r="C331">
        <v>163</v>
      </c>
      <c r="D331">
        <v>0.97083938121795654</v>
      </c>
      <c r="E331">
        <v>0.45925766229629517</v>
      </c>
      <c r="F331">
        <v>0.47330969572067261</v>
      </c>
      <c r="G331">
        <v>0.95942246913909912</v>
      </c>
      <c r="H331">
        <v>0.19790038466453552</v>
      </c>
      <c r="I331">
        <v>0.20482455193996429</v>
      </c>
    </row>
    <row r="332" spans="3:9" x14ac:dyDescent="0.25">
      <c r="C332">
        <v>163.5</v>
      </c>
      <c r="D332">
        <v>0.96991747617721558</v>
      </c>
      <c r="E332">
        <v>0.44966676831245422</v>
      </c>
      <c r="F332">
        <v>0.4638979434967041</v>
      </c>
      <c r="G332">
        <v>0.95642101764678955</v>
      </c>
      <c r="H332">
        <v>0.19295845925807953</v>
      </c>
      <c r="I332">
        <v>0.20004631578922272</v>
      </c>
    </row>
    <row r="333" spans="3:9" x14ac:dyDescent="0.25">
      <c r="C333">
        <v>164</v>
      </c>
      <c r="D333">
        <v>0.96836650371551514</v>
      </c>
      <c r="E333">
        <v>0.43563556671142578</v>
      </c>
      <c r="F333">
        <v>0.45014813542366028</v>
      </c>
      <c r="G333">
        <v>0.95351946353912354</v>
      </c>
      <c r="H333">
        <v>0.18548926711082458</v>
      </c>
      <c r="I333">
        <v>0.19267262518405914</v>
      </c>
    </row>
    <row r="334" spans="3:9" x14ac:dyDescent="0.25">
      <c r="C334">
        <v>164.5</v>
      </c>
      <c r="D334">
        <v>0.96807461977005005</v>
      </c>
      <c r="E334">
        <v>0.41982883214950562</v>
      </c>
      <c r="F334">
        <v>0.43394574522972107</v>
      </c>
      <c r="G334">
        <v>0.95227193832397461</v>
      </c>
      <c r="H334">
        <v>0.17474444210529327</v>
      </c>
      <c r="I334">
        <v>0.18160884082317352</v>
      </c>
    </row>
    <row r="335" spans="3:9" x14ac:dyDescent="0.25">
      <c r="C335">
        <v>165</v>
      </c>
      <c r="D335">
        <v>0.96634995937347412</v>
      </c>
      <c r="E335">
        <v>0.39968973398208618</v>
      </c>
      <c r="F335">
        <v>0.4138542115688324</v>
      </c>
      <c r="G335">
        <v>0.94745874404907227</v>
      </c>
      <c r="H335">
        <v>0.15960703790187836</v>
      </c>
      <c r="I335">
        <v>0.1662449985742569</v>
      </c>
    </row>
    <row r="336" spans="3:9" x14ac:dyDescent="0.25">
      <c r="C336">
        <v>165.5</v>
      </c>
      <c r="D336">
        <v>0.96528542041778564</v>
      </c>
      <c r="E336">
        <v>0.38385999202728271</v>
      </c>
      <c r="F336">
        <v>0.39794975519180298</v>
      </c>
      <c r="G336">
        <v>0.9378821849822998</v>
      </c>
      <c r="H336">
        <v>0.13956335186958313</v>
      </c>
      <c r="I336">
        <v>0.14587602019309998</v>
      </c>
    </row>
    <row r="337" spans="3:9" x14ac:dyDescent="0.25">
      <c r="C337">
        <v>166</v>
      </c>
      <c r="D337">
        <v>0.96591007709503174</v>
      </c>
      <c r="E337">
        <v>0.37262901663780212</v>
      </c>
      <c r="F337">
        <v>0.38612991571426392</v>
      </c>
      <c r="G337">
        <v>0.92666488885879517</v>
      </c>
      <c r="H337">
        <v>0.11980720609426498</v>
      </c>
      <c r="I337">
        <v>0.12563280761241913</v>
      </c>
    </row>
    <row r="338" spans="3:9" x14ac:dyDescent="0.25">
      <c r="C338">
        <v>166.5</v>
      </c>
      <c r="D338">
        <v>0.96477913856506348</v>
      </c>
      <c r="E338">
        <v>0.36350393295288086</v>
      </c>
      <c r="F338">
        <v>0.37707966566085815</v>
      </c>
      <c r="G338">
        <v>0.91466587781906128</v>
      </c>
      <c r="H338">
        <v>0.10212647169828415</v>
      </c>
      <c r="I338">
        <v>0.10738946497440338</v>
      </c>
    </row>
    <row r="339" spans="3:9" x14ac:dyDescent="0.25">
      <c r="C339">
        <v>167</v>
      </c>
      <c r="D339">
        <v>0.96574753522872925</v>
      </c>
      <c r="E339">
        <v>0.35854810476303101</v>
      </c>
      <c r="F339">
        <v>0.37156671285629272</v>
      </c>
      <c r="G339">
        <v>0.88811910152435303</v>
      </c>
      <c r="H339">
        <v>8.3860963582992554E-2</v>
      </c>
      <c r="I339">
        <v>8.8551074266433716E-2</v>
      </c>
    </row>
    <row r="340" spans="3:9" x14ac:dyDescent="0.25">
      <c r="C340">
        <v>167.5</v>
      </c>
      <c r="D340">
        <v>0.96556192636489868</v>
      </c>
      <c r="E340">
        <v>0.35868334770202637</v>
      </c>
      <c r="F340">
        <v>0.37179425358772278</v>
      </c>
      <c r="G340">
        <v>0.84520649909973145</v>
      </c>
      <c r="H340">
        <v>6.6393144428730011E-2</v>
      </c>
      <c r="I340">
        <v>7.0838905870914459E-2</v>
      </c>
    </row>
    <row r="341" spans="3:9" x14ac:dyDescent="0.25">
      <c r="C341">
        <v>168</v>
      </c>
      <c r="D341">
        <v>0.96544432640075684</v>
      </c>
      <c r="E341">
        <v>0.3611581027507782</v>
      </c>
      <c r="F341">
        <v>0.37442219257354736</v>
      </c>
      <c r="G341">
        <v>0.78817719221115112</v>
      </c>
      <c r="H341">
        <v>5.2921146154403687E-2</v>
      </c>
      <c r="I341">
        <v>5.7403165847063065E-2</v>
      </c>
    </row>
    <row r="342" spans="3:9" x14ac:dyDescent="0.25">
      <c r="C342">
        <v>168.5</v>
      </c>
      <c r="D342">
        <v>0.96510499715805054</v>
      </c>
      <c r="E342">
        <v>0.36672154068946838</v>
      </c>
      <c r="F342">
        <v>0.38028064370155334</v>
      </c>
      <c r="G342">
        <v>0.74832874536514282</v>
      </c>
      <c r="H342">
        <v>4.3498426675796509E-2</v>
      </c>
      <c r="I342">
        <v>4.7786779701709747E-2</v>
      </c>
    </row>
    <row r="343" spans="3:9" x14ac:dyDescent="0.25">
      <c r="C343">
        <v>169</v>
      </c>
      <c r="D343">
        <v>0.96590399742126465</v>
      </c>
      <c r="E343">
        <v>0.37481045722961426</v>
      </c>
      <c r="F343">
        <v>0.38833847641944885</v>
      </c>
      <c r="G343">
        <v>0.74076801538467407</v>
      </c>
      <c r="H343">
        <v>4.2065106332302094E-2</v>
      </c>
      <c r="I343">
        <v>4.6364124864339828E-2</v>
      </c>
    </row>
    <row r="344" spans="3:9" x14ac:dyDescent="0.25">
      <c r="C344">
        <v>169.5</v>
      </c>
      <c r="D344">
        <v>0.96633362770080566</v>
      </c>
      <c r="E344">
        <v>0.38286766409873962</v>
      </c>
      <c r="F344">
        <v>0.39650416374206543</v>
      </c>
      <c r="G344">
        <v>0.75959891080856323</v>
      </c>
      <c r="H344">
        <v>4.4652979820966721E-2</v>
      </c>
      <c r="I344">
        <v>4.8935983330011368E-2</v>
      </c>
    </row>
    <row r="345" spans="3:9" x14ac:dyDescent="0.25">
      <c r="C345">
        <v>170</v>
      </c>
      <c r="D345">
        <v>0.96598422527313232</v>
      </c>
      <c r="E345">
        <v>0.39044231176376343</v>
      </c>
      <c r="F345">
        <v>0.40445587038993835</v>
      </c>
      <c r="G345">
        <v>0.81401276588439941</v>
      </c>
      <c r="H345">
        <v>5.0799157470464706E-2</v>
      </c>
      <c r="I345">
        <v>5.4799355566501617E-2</v>
      </c>
    </row>
    <row r="346" spans="3:9" x14ac:dyDescent="0.25">
      <c r="C346">
        <v>170.5</v>
      </c>
      <c r="D346">
        <v>0.96604323387145996</v>
      </c>
      <c r="E346">
        <v>0.39751318097114563</v>
      </c>
      <c r="F346">
        <v>0.41173994541168213</v>
      </c>
      <c r="G346">
        <v>0.84241801500320435</v>
      </c>
      <c r="H346">
        <v>5.4447624832391739E-2</v>
      </c>
      <c r="I346">
        <v>5.8378502726554871E-2</v>
      </c>
    </row>
    <row r="347" spans="3:9" x14ac:dyDescent="0.25">
      <c r="C347">
        <v>171</v>
      </c>
      <c r="D347">
        <v>0.96628081798553467</v>
      </c>
      <c r="E347">
        <v>0.40364247560501099</v>
      </c>
      <c r="F347">
        <v>0.41798225045204163</v>
      </c>
      <c r="G347">
        <v>0.85337567329406738</v>
      </c>
      <c r="H347">
        <v>5.7186592370271683E-2</v>
      </c>
      <c r="I347">
        <v>6.1142235994338989E-2</v>
      </c>
    </row>
    <row r="348" spans="3:9" x14ac:dyDescent="0.25">
      <c r="C348">
        <v>171.5</v>
      </c>
      <c r="D348">
        <v>0.96679204702377319</v>
      </c>
      <c r="E348">
        <v>0.40803337097167969</v>
      </c>
      <c r="F348">
        <v>0.42229816317558289</v>
      </c>
      <c r="G348">
        <v>0.85655617713928223</v>
      </c>
      <c r="H348">
        <v>5.8905966579914093E-2</v>
      </c>
      <c r="I348">
        <v>6.2827713787555695E-2</v>
      </c>
    </row>
    <row r="349" spans="3:9" x14ac:dyDescent="0.25">
      <c r="C349">
        <v>172</v>
      </c>
      <c r="D349">
        <v>0.9667544960975647</v>
      </c>
      <c r="E349">
        <v>0.41485869884490967</v>
      </c>
      <c r="F349">
        <v>0.42935061454772949</v>
      </c>
      <c r="G349">
        <v>0.86169248819351196</v>
      </c>
      <c r="H349">
        <v>5.8223210275173187E-2</v>
      </c>
      <c r="I349">
        <v>6.1985410749912262E-2</v>
      </c>
    </row>
    <row r="350" spans="3:9" x14ac:dyDescent="0.25">
      <c r="C350">
        <v>172.5</v>
      </c>
      <c r="D350">
        <v>0.96763700246810913</v>
      </c>
      <c r="E350">
        <v>0.41983479261398315</v>
      </c>
      <c r="F350">
        <v>0.43409383296966553</v>
      </c>
      <c r="G350">
        <v>0.86122769117355347</v>
      </c>
      <c r="H350">
        <v>5.8107376098632813E-2</v>
      </c>
      <c r="I350">
        <v>6.177254393696785E-2</v>
      </c>
    </row>
    <row r="351" spans="3:9" x14ac:dyDescent="0.25">
      <c r="C351">
        <v>173</v>
      </c>
      <c r="D351">
        <v>0.9678109884262085</v>
      </c>
      <c r="E351">
        <v>0.4279349148273468</v>
      </c>
      <c r="F351">
        <v>0.44237229228019714</v>
      </c>
      <c r="G351">
        <v>0.86125451326370239</v>
      </c>
      <c r="H351">
        <v>5.8100990951061249E-2</v>
      </c>
      <c r="I351">
        <v>6.1687517911195755E-2</v>
      </c>
    </row>
    <row r="352" spans="3:9" x14ac:dyDescent="0.25">
      <c r="C352">
        <v>173.5</v>
      </c>
      <c r="D352">
        <v>0.96902328729629517</v>
      </c>
      <c r="E352">
        <v>0.43578597903251648</v>
      </c>
      <c r="F352">
        <v>0.4499114453792572</v>
      </c>
      <c r="G352">
        <v>0.86829090118408203</v>
      </c>
      <c r="H352">
        <v>5.8686088770627975E-2</v>
      </c>
      <c r="I352">
        <v>6.2145557254552841E-2</v>
      </c>
    </row>
    <row r="353" spans="3:9" x14ac:dyDescent="0.25">
      <c r="C353">
        <v>174</v>
      </c>
      <c r="D353">
        <v>0.96934521198272705</v>
      </c>
      <c r="E353">
        <v>0.44591990113258362</v>
      </c>
      <c r="F353">
        <v>0.46021854877471924</v>
      </c>
      <c r="G353">
        <v>0.86628216505050659</v>
      </c>
      <c r="H353">
        <v>6.0344766825437546E-2</v>
      </c>
      <c r="I353">
        <v>6.3858799636363983E-2</v>
      </c>
    </row>
    <row r="354" spans="3:9" x14ac:dyDescent="0.25">
      <c r="C354">
        <v>174.5</v>
      </c>
      <c r="D354">
        <v>0.96939665079116821</v>
      </c>
      <c r="E354">
        <v>0.45693197846412659</v>
      </c>
      <c r="F354">
        <v>0.47153949737548828</v>
      </c>
      <c r="G354">
        <v>0.88037246465682983</v>
      </c>
      <c r="H354">
        <v>6.4280278980731964E-2</v>
      </c>
      <c r="I354">
        <v>6.7755341529846191E-2</v>
      </c>
    </row>
    <row r="355" spans="3:9" x14ac:dyDescent="0.25">
      <c r="C355">
        <v>175</v>
      </c>
      <c r="D355">
        <v>0.96983480453491211</v>
      </c>
      <c r="E355">
        <v>0.46793872117996216</v>
      </c>
      <c r="F355">
        <v>0.48265942931175232</v>
      </c>
      <c r="G355">
        <v>0.89085578918457031</v>
      </c>
      <c r="H355">
        <v>6.5851420164108276E-2</v>
      </c>
      <c r="I355">
        <v>6.9216914474964142E-2</v>
      </c>
    </row>
    <row r="356" spans="3:9" x14ac:dyDescent="0.25">
      <c r="C356">
        <v>175.5</v>
      </c>
      <c r="D356">
        <v>0.97184276580810547</v>
      </c>
      <c r="E356">
        <v>0.47932711243629456</v>
      </c>
      <c r="F356">
        <v>0.49336725473403931</v>
      </c>
      <c r="G356">
        <v>0.89977371692657471</v>
      </c>
      <c r="H356">
        <v>6.8626523017883301E-2</v>
      </c>
      <c r="I356">
        <v>7.1807645261287689E-2</v>
      </c>
    </row>
    <row r="357" spans="3:9" x14ac:dyDescent="0.25">
      <c r="C357">
        <v>176</v>
      </c>
      <c r="D357">
        <v>0.97264081239700317</v>
      </c>
      <c r="E357">
        <v>0.4917752742767334</v>
      </c>
      <c r="F357">
        <v>0.50577175617218018</v>
      </c>
      <c r="G357">
        <v>0.90177798271179199</v>
      </c>
      <c r="H357">
        <v>7.0656105875968933E-2</v>
      </c>
      <c r="I357">
        <v>7.3912002146244049E-2</v>
      </c>
    </row>
    <row r="358" spans="3:9" x14ac:dyDescent="0.25">
      <c r="C358">
        <v>176.5</v>
      </c>
      <c r="D358">
        <v>0.97331666946411133</v>
      </c>
      <c r="E358">
        <v>0.50433582067489624</v>
      </c>
      <c r="F358">
        <v>0.51829063892364502</v>
      </c>
      <c r="G358">
        <v>0.91593712568283081</v>
      </c>
      <c r="H358">
        <v>7.340695708990097E-2</v>
      </c>
      <c r="I358">
        <v>7.6413877308368683E-2</v>
      </c>
    </row>
    <row r="359" spans="3:9" x14ac:dyDescent="0.25">
      <c r="C359">
        <v>177</v>
      </c>
      <c r="D359">
        <v>0.97417384386062622</v>
      </c>
      <c r="E359">
        <v>0.51813513040542603</v>
      </c>
      <c r="F359">
        <v>0.53202241659164429</v>
      </c>
      <c r="G359">
        <v>0.91494768857955933</v>
      </c>
      <c r="H359">
        <v>7.5877562165260315E-2</v>
      </c>
      <c r="I359">
        <v>7.9037152230739594E-2</v>
      </c>
    </row>
    <row r="360" spans="3:9" x14ac:dyDescent="0.25">
      <c r="C360">
        <v>177.5</v>
      </c>
      <c r="D360">
        <v>0.97426331043243408</v>
      </c>
      <c r="E360">
        <v>0.53206580877304077</v>
      </c>
      <c r="F360">
        <v>0.54625880718231201</v>
      </c>
      <c r="G360">
        <v>0.91938722133636475</v>
      </c>
      <c r="H360">
        <v>7.779519259929657E-2</v>
      </c>
      <c r="I360">
        <v>8.0903135240077972E-2</v>
      </c>
    </row>
    <row r="361" spans="3:9" x14ac:dyDescent="0.25">
      <c r="C361">
        <v>178</v>
      </c>
      <c r="D361">
        <v>0.97497451305389404</v>
      </c>
      <c r="E361">
        <v>0.54734569787979126</v>
      </c>
      <c r="F361">
        <v>0.5615462064743042</v>
      </c>
      <c r="G361">
        <v>0.92114633321762085</v>
      </c>
      <c r="H361">
        <v>8.0637834966182709E-2</v>
      </c>
      <c r="I361">
        <v>8.3847768604755402E-2</v>
      </c>
    </row>
    <row r="362" spans="3:9" x14ac:dyDescent="0.25">
      <c r="C362">
        <v>178.5</v>
      </c>
      <c r="D362">
        <v>0.97572261095046997</v>
      </c>
      <c r="E362">
        <v>0.56611025333404541</v>
      </c>
      <c r="F362">
        <v>0.58033251762390137</v>
      </c>
      <c r="G362">
        <v>0.9254690408706665</v>
      </c>
      <c r="H362">
        <v>8.3796806633472443E-2</v>
      </c>
      <c r="I362">
        <v>8.6915649473667145E-2</v>
      </c>
    </row>
    <row r="363" spans="3:9" x14ac:dyDescent="0.25">
      <c r="C363">
        <v>179</v>
      </c>
      <c r="D363">
        <v>0.9760357141494751</v>
      </c>
      <c r="E363">
        <v>0.58601486682891846</v>
      </c>
      <c r="F363">
        <v>0.6005479097366333</v>
      </c>
      <c r="G363">
        <v>0.92721414566040039</v>
      </c>
      <c r="H363">
        <v>8.6740605533123016E-2</v>
      </c>
      <c r="I363">
        <v>8.9958548545837402E-2</v>
      </c>
    </row>
    <row r="364" spans="3:9" x14ac:dyDescent="0.25">
      <c r="C364">
        <v>179.5</v>
      </c>
      <c r="D364">
        <v>0.97604179382324219</v>
      </c>
      <c r="E364">
        <v>0.60693931579589844</v>
      </c>
      <c r="F364">
        <v>0.62198984622955322</v>
      </c>
      <c r="G364">
        <v>0.92839533090591431</v>
      </c>
      <c r="H364">
        <v>8.9830920100212097E-2</v>
      </c>
      <c r="I364">
        <v>9.3177221715450287E-2</v>
      </c>
    </row>
    <row r="365" spans="3:9" x14ac:dyDescent="0.25">
      <c r="C365">
        <v>180</v>
      </c>
      <c r="D365">
        <v>0.97645175457000732</v>
      </c>
      <c r="E365">
        <v>0.63180625438690186</v>
      </c>
      <c r="F365">
        <v>0.64719587564468384</v>
      </c>
      <c r="G365">
        <v>0.93341314792633057</v>
      </c>
      <c r="H365">
        <v>9.2701919376850128E-2</v>
      </c>
      <c r="I365">
        <v>9.6081636846065521E-2</v>
      </c>
    </row>
    <row r="366" spans="3:9" x14ac:dyDescent="0.25">
      <c r="C366">
        <v>180.5</v>
      </c>
      <c r="D366">
        <v>0.97660857439041138</v>
      </c>
      <c r="E366">
        <v>0.65621346235275269</v>
      </c>
      <c r="F366">
        <v>0.67209267616271973</v>
      </c>
      <c r="G366">
        <v>0.93169689178466797</v>
      </c>
      <c r="H366">
        <v>9.558732807636261E-2</v>
      </c>
      <c r="I366">
        <v>9.9095098674297333E-2</v>
      </c>
    </row>
    <row r="367" spans="3:9" x14ac:dyDescent="0.25">
      <c r="C367">
        <v>181</v>
      </c>
      <c r="D367">
        <v>0.97727024555206299</v>
      </c>
      <c r="E367">
        <v>0.6834336519241333</v>
      </c>
      <c r="F367">
        <v>0.69949799776077271</v>
      </c>
      <c r="G367">
        <v>0.9331321120262146</v>
      </c>
      <c r="H367">
        <v>9.7961068153381348E-2</v>
      </c>
      <c r="I367">
        <v>0.10152111947536469</v>
      </c>
    </row>
    <row r="368" spans="3:9" x14ac:dyDescent="0.25">
      <c r="C368">
        <v>181.5</v>
      </c>
      <c r="D368">
        <v>0.97696024179458618</v>
      </c>
      <c r="E368">
        <v>0.71083962917327881</v>
      </c>
      <c r="F368">
        <v>0.72776758670806885</v>
      </c>
      <c r="G368">
        <v>0.9332963228225708</v>
      </c>
      <c r="H368">
        <v>0.10164210945367813</v>
      </c>
      <c r="I368">
        <v>0.10529504716396332</v>
      </c>
    </row>
    <row r="369" spans="3:9" x14ac:dyDescent="0.25">
      <c r="C369">
        <v>182</v>
      </c>
      <c r="D369">
        <v>0.97693890333175659</v>
      </c>
      <c r="E369">
        <v>0.73864448070526123</v>
      </c>
      <c r="F369">
        <v>0.75625306367874146</v>
      </c>
      <c r="G369">
        <v>0.93634825944900513</v>
      </c>
      <c r="H369">
        <v>0.10544265806674957</v>
      </c>
      <c r="I369">
        <v>0.10924121737480164</v>
      </c>
    </row>
    <row r="370" spans="3:9" x14ac:dyDescent="0.25">
      <c r="C370">
        <v>182.5</v>
      </c>
      <c r="D370">
        <v>0.97732675075531006</v>
      </c>
      <c r="E370">
        <v>0.76856547594070435</v>
      </c>
      <c r="F370">
        <v>0.78658807277679443</v>
      </c>
      <c r="G370">
        <v>0.93284016847610474</v>
      </c>
      <c r="H370">
        <v>0.1076136901974678</v>
      </c>
      <c r="I370">
        <v>0.11159264296293259</v>
      </c>
    </row>
    <row r="371" spans="3:9" x14ac:dyDescent="0.25">
      <c r="C371">
        <v>183</v>
      </c>
      <c r="D371">
        <v>0.97751009464263916</v>
      </c>
      <c r="E371">
        <v>0.79974150657653809</v>
      </c>
      <c r="F371">
        <v>0.81832867860794067</v>
      </c>
      <c r="G371">
        <v>0.93649262189865112</v>
      </c>
      <c r="H371">
        <v>0.11114002019166946</v>
      </c>
      <c r="I371">
        <v>0.11514592915773392</v>
      </c>
    </row>
    <row r="372" spans="3:9" x14ac:dyDescent="0.25">
      <c r="C372">
        <v>183.5</v>
      </c>
      <c r="D372">
        <v>0.97733116149902344</v>
      </c>
      <c r="E372">
        <v>0.83422696590423584</v>
      </c>
      <c r="F372">
        <v>0.85377341508865356</v>
      </c>
      <c r="G372">
        <v>0.9366072416305542</v>
      </c>
      <c r="H372">
        <v>0.114914171397686</v>
      </c>
      <c r="I372">
        <v>0.11910917609930038</v>
      </c>
    </row>
    <row r="373" spans="3:9" x14ac:dyDescent="0.25">
      <c r="C373">
        <v>184</v>
      </c>
      <c r="D373">
        <v>0.97750008106231689</v>
      </c>
      <c r="E373">
        <v>0.87269645929336548</v>
      </c>
      <c r="F373">
        <v>0.89298748970031738</v>
      </c>
      <c r="G373">
        <v>0.93675482273101807</v>
      </c>
      <c r="H373">
        <v>0.11680969595909119</v>
      </c>
      <c r="I373">
        <v>0.12111470103263855</v>
      </c>
    </row>
    <row r="374" spans="3:9" x14ac:dyDescent="0.25">
      <c r="C374">
        <v>184.5</v>
      </c>
      <c r="D374">
        <v>0.97730147838592529</v>
      </c>
      <c r="E374">
        <v>0.91324526071548462</v>
      </c>
      <c r="F374">
        <v>0.93467801809310913</v>
      </c>
      <c r="G374">
        <v>0.9347425103187561</v>
      </c>
      <c r="H374">
        <v>0.11974688619375229</v>
      </c>
      <c r="I374">
        <v>0.12432008236646652</v>
      </c>
    </row>
    <row r="375" spans="3:9" x14ac:dyDescent="0.25">
      <c r="C375">
        <v>185</v>
      </c>
      <c r="D375">
        <v>0.97722035646438599</v>
      </c>
      <c r="E375">
        <v>0.95721429586410522</v>
      </c>
      <c r="F375">
        <v>0.97974550724029541</v>
      </c>
      <c r="G375">
        <v>0.93577659130096436</v>
      </c>
      <c r="H375">
        <v>0.12342817336320877</v>
      </c>
      <c r="I375">
        <v>0.12809030711650848</v>
      </c>
    </row>
    <row r="376" spans="3:9" x14ac:dyDescent="0.25">
      <c r="C376">
        <v>185.5</v>
      </c>
      <c r="D376">
        <v>0.97714745998382568</v>
      </c>
      <c r="E376">
        <v>1.0035501718521118</v>
      </c>
      <c r="F376">
        <v>1.0272495746612549</v>
      </c>
      <c r="G376">
        <v>0.93414127826690674</v>
      </c>
      <c r="H376">
        <v>0.12549683451652527</v>
      </c>
      <c r="I376">
        <v>0.13035883009433746</v>
      </c>
    </row>
    <row r="377" spans="3:9" x14ac:dyDescent="0.25">
      <c r="C377">
        <v>186</v>
      </c>
      <c r="D377">
        <v>0.97706854343414307</v>
      </c>
      <c r="E377">
        <v>1.0478590726852417</v>
      </c>
      <c r="F377">
        <v>1.0726883411407471</v>
      </c>
      <c r="G377">
        <v>0.93143123388290405</v>
      </c>
      <c r="H377">
        <v>0.12655258178710938</v>
      </c>
      <c r="I377">
        <v>0.13157273828983307</v>
      </c>
    </row>
    <row r="378" spans="3:9" x14ac:dyDescent="0.25">
      <c r="C378">
        <v>186.5</v>
      </c>
      <c r="D378">
        <v>0.97704577445983887</v>
      </c>
      <c r="E378">
        <v>1.0897666215896606</v>
      </c>
      <c r="F378">
        <v>1.1156033277511597</v>
      </c>
      <c r="G378">
        <v>0.92968451976776123</v>
      </c>
      <c r="H378">
        <v>0.12606064975261688</v>
      </c>
      <c r="I378">
        <v>0.13113516569137573</v>
      </c>
    </row>
    <row r="379" spans="3:9" x14ac:dyDescent="0.25">
      <c r="C379">
        <v>187</v>
      </c>
      <c r="D379">
        <v>0.97662442922592163</v>
      </c>
      <c r="E379">
        <v>1.1203006505966187</v>
      </c>
      <c r="F379">
        <v>1.1473497152328491</v>
      </c>
      <c r="G379">
        <v>0.92842096090316772</v>
      </c>
      <c r="H379">
        <v>0.12464578449726105</v>
      </c>
      <c r="I379">
        <v>0.12981881201267242</v>
      </c>
    </row>
    <row r="380" spans="3:9" x14ac:dyDescent="0.25">
      <c r="C380">
        <v>187.5</v>
      </c>
      <c r="D380">
        <v>0.97682040929794312</v>
      </c>
      <c r="E380">
        <v>1.1348788738250732</v>
      </c>
      <c r="F380">
        <v>1.1620346307754517</v>
      </c>
      <c r="G380">
        <v>0.92481023073196411</v>
      </c>
      <c r="H380">
        <v>0.11939321458339691</v>
      </c>
      <c r="I380">
        <v>0.12444542348384857</v>
      </c>
    </row>
    <row r="381" spans="3:9" x14ac:dyDescent="0.25">
      <c r="C381">
        <v>188</v>
      </c>
      <c r="D381">
        <v>0.97660815715789795</v>
      </c>
      <c r="E381">
        <v>1.1235446929931641</v>
      </c>
      <c r="F381">
        <v>1.1506507396697998</v>
      </c>
      <c r="G381">
        <v>0.92226499319076538</v>
      </c>
      <c r="H381">
        <v>0.111254021525383</v>
      </c>
      <c r="I381">
        <v>0.11595321446657181</v>
      </c>
    </row>
    <row r="382" spans="3:9" x14ac:dyDescent="0.25">
      <c r="C382">
        <v>188.5</v>
      </c>
      <c r="D382">
        <v>0.97653865814208984</v>
      </c>
      <c r="E382">
        <v>1.0779250860214233</v>
      </c>
      <c r="F382">
        <v>1.103996753692627</v>
      </c>
      <c r="G382">
        <v>0.91435909271240234</v>
      </c>
      <c r="H382">
        <v>0.10083267837762833</v>
      </c>
      <c r="I382">
        <v>0.10518776625394821</v>
      </c>
    </row>
    <row r="383" spans="3:9" x14ac:dyDescent="0.25">
      <c r="C383">
        <v>189</v>
      </c>
      <c r="D383">
        <v>0.97688192129135132</v>
      </c>
      <c r="E383">
        <v>0.99605947732925415</v>
      </c>
      <c r="F383">
        <v>1.0197751522064209</v>
      </c>
      <c r="G383">
        <v>0.90430682897567749</v>
      </c>
      <c r="H383">
        <v>8.810211718082428E-2</v>
      </c>
      <c r="I383">
        <v>9.1879241168498993E-2</v>
      </c>
    </row>
    <row r="384" spans="3:9" x14ac:dyDescent="0.25">
      <c r="C384">
        <v>189.5</v>
      </c>
      <c r="D384">
        <v>0.97756439447402954</v>
      </c>
      <c r="E384">
        <v>0.87742358446121216</v>
      </c>
      <c r="F384">
        <v>0.89765447378158569</v>
      </c>
      <c r="G384">
        <v>0.89907586574554443</v>
      </c>
      <c r="H384">
        <v>7.3337644338607788E-2</v>
      </c>
      <c r="I384">
        <v>7.6207287609577179E-2</v>
      </c>
    </row>
    <row r="385" spans="3:9" x14ac:dyDescent="0.25">
      <c r="C385">
        <v>190</v>
      </c>
      <c r="D385">
        <v>0.9793243408203125</v>
      </c>
      <c r="E385">
        <v>0.73390334844589233</v>
      </c>
      <c r="F385">
        <v>0.74943685531616211</v>
      </c>
      <c r="G385">
        <v>0.89156144857406616</v>
      </c>
      <c r="H385">
        <v>5.9355117380619049E-2</v>
      </c>
      <c r="I385">
        <v>6.1163958162069321E-2</v>
      </c>
    </row>
    <row r="386" spans="3:9" x14ac:dyDescent="0.25">
      <c r="C386">
        <v>190.5</v>
      </c>
      <c r="D386">
        <v>0.98240643739700317</v>
      </c>
      <c r="E386">
        <v>0.59210503101348877</v>
      </c>
      <c r="F386">
        <v>0.60268682241439819</v>
      </c>
      <c r="G386">
        <v>0.87510138750076294</v>
      </c>
      <c r="H386">
        <v>4.8960000276565552E-2</v>
      </c>
      <c r="I386">
        <v>4.964878037571907E-2</v>
      </c>
    </row>
    <row r="387" spans="3:9" x14ac:dyDescent="0.25">
      <c r="C387">
        <v>191</v>
      </c>
      <c r="D387">
        <v>0.98701173067092896</v>
      </c>
      <c r="E387">
        <v>0.47610378265380859</v>
      </c>
      <c r="F387">
        <v>0.48230701684951782</v>
      </c>
      <c r="G387">
        <v>0.84504199028015137</v>
      </c>
      <c r="H387">
        <v>3.9950434118509293E-2</v>
      </c>
      <c r="I387">
        <v>3.9819441735744476E-2</v>
      </c>
    </row>
    <row r="388" spans="3:9" x14ac:dyDescent="0.25">
      <c r="C388">
        <v>191.5</v>
      </c>
      <c r="D388">
        <v>0.99089807271957397</v>
      </c>
      <c r="E388">
        <v>0.40671521425247192</v>
      </c>
      <c r="F388">
        <v>0.41036790609359741</v>
      </c>
      <c r="G388">
        <v>0.83556687831878662</v>
      </c>
      <c r="H388">
        <v>3.5207390785217285E-2</v>
      </c>
      <c r="I388">
        <v>3.4635435789823532E-2</v>
      </c>
    </row>
    <row r="389" spans="3:9" x14ac:dyDescent="0.25">
      <c r="C389">
        <v>192</v>
      </c>
      <c r="D389">
        <v>0.99185532331466675</v>
      </c>
      <c r="E389">
        <v>0.37461870908737183</v>
      </c>
      <c r="F389">
        <v>0.37758550047874451</v>
      </c>
      <c r="G389">
        <v>0.8208732008934021</v>
      </c>
      <c r="H389">
        <v>3.5407207906246185E-2</v>
      </c>
      <c r="I389">
        <v>3.4618020057678223E-2</v>
      </c>
    </row>
    <row r="390" spans="3:9" x14ac:dyDescent="0.25">
      <c r="C390">
        <v>192.5</v>
      </c>
      <c r="D390">
        <v>0.99147886037826538</v>
      </c>
      <c r="E390">
        <v>0.35797393321990967</v>
      </c>
      <c r="F390">
        <v>0.36092585325241089</v>
      </c>
      <c r="G390">
        <v>0.85254549980163574</v>
      </c>
      <c r="H390">
        <v>3.6590322852134705E-2</v>
      </c>
      <c r="I390">
        <v>3.5751745104789734E-2</v>
      </c>
    </row>
    <row r="391" spans="3:9" x14ac:dyDescent="0.25">
      <c r="C391">
        <v>193</v>
      </c>
      <c r="D391">
        <v>0.99163860082626343</v>
      </c>
      <c r="E391">
        <v>0.34359964728355408</v>
      </c>
      <c r="F391">
        <v>0.34635844826698303</v>
      </c>
      <c r="G391">
        <v>0.85272884368896484</v>
      </c>
      <c r="H391">
        <v>3.8914572447538376E-2</v>
      </c>
      <c r="I391">
        <v>3.8102917373180389E-2</v>
      </c>
    </row>
    <row r="392" spans="3:9" x14ac:dyDescent="0.25">
      <c r="C392">
        <v>193.5</v>
      </c>
      <c r="D392">
        <v>0.99150568246841431</v>
      </c>
      <c r="E392">
        <v>0.32669863104820251</v>
      </c>
      <c r="F392">
        <v>0.3293488621711731</v>
      </c>
      <c r="G392">
        <v>0.88575834035873413</v>
      </c>
      <c r="H392">
        <v>4.1896313428878784E-2</v>
      </c>
      <c r="I392">
        <v>4.1178315877914429E-2</v>
      </c>
    </row>
    <row r="393" spans="3:9" x14ac:dyDescent="0.25">
      <c r="C393">
        <v>194</v>
      </c>
      <c r="D393">
        <v>0.99214279651641846</v>
      </c>
      <c r="E393">
        <v>0.31426507234573364</v>
      </c>
      <c r="F393">
        <v>0.31660181283950806</v>
      </c>
      <c r="G393">
        <v>0.90902107954025269</v>
      </c>
      <c r="H393">
        <v>4.5752231031656265E-2</v>
      </c>
      <c r="I393">
        <v>4.5157503336668015E-2</v>
      </c>
    </row>
    <row r="394" spans="3:9" x14ac:dyDescent="0.25">
      <c r="C394">
        <v>194.5</v>
      </c>
      <c r="D394">
        <v>0.9924282431602478</v>
      </c>
      <c r="E394">
        <v>0.30153980851173401</v>
      </c>
      <c r="F394">
        <v>0.30367046594619751</v>
      </c>
      <c r="G394">
        <v>0.92387068271636963</v>
      </c>
      <c r="H394">
        <v>5.1605373620986938E-2</v>
      </c>
      <c r="I394">
        <v>5.1116116344928741E-2</v>
      </c>
    </row>
    <row r="395" spans="3:9" x14ac:dyDescent="0.25">
      <c r="C395">
        <v>195</v>
      </c>
      <c r="D395">
        <v>0.99242126941680908</v>
      </c>
      <c r="E395">
        <v>0.29381522536277771</v>
      </c>
      <c r="F395">
        <v>0.29587456583976746</v>
      </c>
      <c r="G395">
        <v>0.9346807599067688</v>
      </c>
      <c r="H395">
        <v>5.6205563247203827E-2</v>
      </c>
      <c r="I395">
        <v>5.579463392496109E-2</v>
      </c>
    </row>
    <row r="396" spans="3:9" x14ac:dyDescent="0.25">
      <c r="C396">
        <v>195.5</v>
      </c>
      <c r="D396">
        <v>0.99305504560470581</v>
      </c>
      <c r="E396">
        <v>0.28701737523078918</v>
      </c>
      <c r="F396">
        <v>0.28887009620666504</v>
      </c>
      <c r="G396">
        <v>0.94984829425811768</v>
      </c>
      <c r="H396">
        <v>6.082475557923317E-2</v>
      </c>
      <c r="I396">
        <v>6.0641299933195114E-2</v>
      </c>
    </row>
    <row r="397" spans="3:9" x14ac:dyDescent="0.25">
      <c r="C397">
        <v>196</v>
      </c>
      <c r="D397">
        <v>0.99420017004013062</v>
      </c>
      <c r="E397">
        <v>0.28106468915939331</v>
      </c>
      <c r="F397">
        <v>0.28257578611373901</v>
      </c>
      <c r="G397">
        <v>0.953421950340271</v>
      </c>
      <c r="H397">
        <v>6.4972922205924988E-2</v>
      </c>
      <c r="I397">
        <v>6.4938753843307495E-2</v>
      </c>
    </row>
    <row r="398" spans="3:9" x14ac:dyDescent="0.25">
      <c r="C398">
        <v>196.5</v>
      </c>
      <c r="D398">
        <v>0.99424374103546143</v>
      </c>
      <c r="E398">
        <v>0.2760806679725647</v>
      </c>
      <c r="F398">
        <v>0.27754849195480347</v>
      </c>
      <c r="G398">
        <v>0.95770359039306641</v>
      </c>
      <c r="H398">
        <v>6.8842031061649323E-2</v>
      </c>
      <c r="I398">
        <v>6.8872705101966858E-2</v>
      </c>
    </row>
    <row r="399" spans="3:9" x14ac:dyDescent="0.25">
      <c r="C399">
        <v>197</v>
      </c>
      <c r="D399">
        <v>0.99484086036682129</v>
      </c>
      <c r="E399">
        <v>0.27207371592521667</v>
      </c>
      <c r="F399">
        <v>0.27341309189796448</v>
      </c>
      <c r="G399">
        <v>0.95514631271362305</v>
      </c>
      <c r="H399">
        <v>7.168000191450119E-2</v>
      </c>
      <c r="I399">
        <v>7.197551429271698E-2</v>
      </c>
    </row>
    <row r="400" spans="3:9" x14ac:dyDescent="0.25">
      <c r="C400">
        <v>197.5</v>
      </c>
      <c r="D400">
        <v>0.99486345052719116</v>
      </c>
      <c r="E400">
        <v>0.26855370402336121</v>
      </c>
      <c r="F400">
        <v>0.26986780762672424</v>
      </c>
      <c r="G400">
        <v>0.95586508512496948</v>
      </c>
      <c r="H400">
        <v>7.5602278113365173E-2</v>
      </c>
      <c r="I400">
        <v>7.5964368879795074E-2</v>
      </c>
    </row>
    <row r="401" spans="3:9" x14ac:dyDescent="0.25">
      <c r="C401">
        <v>198</v>
      </c>
      <c r="D401">
        <v>0.99605792760848999</v>
      </c>
      <c r="E401">
        <v>0.26604828238487244</v>
      </c>
      <c r="F401">
        <v>0.26707097887992859</v>
      </c>
      <c r="G401">
        <v>0.96074873208999634</v>
      </c>
      <c r="H401">
        <v>7.9260513186454773E-2</v>
      </c>
      <c r="I401">
        <v>7.9711824655532837E-2</v>
      </c>
    </row>
    <row r="402" spans="3:9" x14ac:dyDescent="0.25">
      <c r="C402">
        <v>198.5</v>
      </c>
      <c r="D402">
        <v>0.99664789438247681</v>
      </c>
      <c r="E402">
        <v>0.26397475600242615</v>
      </c>
      <c r="F402">
        <v>0.26488107442855835</v>
      </c>
      <c r="G402">
        <v>0.95791000127792358</v>
      </c>
      <c r="H402">
        <v>8.1091023981571198E-2</v>
      </c>
      <c r="I402">
        <v>8.1708371639251709E-2</v>
      </c>
    </row>
    <row r="403" spans="3:9" x14ac:dyDescent="0.25">
      <c r="C403">
        <v>199</v>
      </c>
      <c r="D403">
        <v>0.99676036834716797</v>
      </c>
      <c r="E403">
        <v>0.26045724749565125</v>
      </c>
      <c r="F403">
        <v>0.26134935021400452</v>
      </c>
      <c r="G403">
        <v>0.96368509531021118</v>
      </c>
      <c r="H403">
        <v>8.5500806570053101E-2</v>
      </c>
      <c r="I403">
        <v>8.6204357445240021E-2</v>
      </c>
    </row>
    <row r="404" spans="3:9" x14ac:dyDescent="0.25">
      <c r="C404">
        <v>199.5</v>
      </c>
      <c r="D404">
        <v>0.997017502784729</v>
      </c>
      <c r="E404">
        <v>0.26118987798690796</v>
      </c>
      <c r="F404">
        <v>0.26205176115036011</v>
      </c>
      <c r="G404">
        <v>0.95923465490341187</v>
      </c>
      <c r="H404">
        <v>8.6539864540100098E-2</v>
      </c>
      <c r="I404">
        <v>8.7380252778530121E-2</v>
      </c>
    </row>
    <row r="405" spans="3:9" x14ac:dyDescent="0.25">
      <c r="C405">
        <v>200</v>
      </c>
      <c r="D405">
        <v>0.99677705764770508</v>
      </c>
      <c r="E405">
        <v>0.26054438948631287</v>
      </c>
      <c r="F405">
        <v>0.26149445772171021</v>
      </c>
      <c r="G405">
        <v>0.96164369583129883</v>
      </c>
      <c r="H405">
        <v>9.024888277053833E-2</v>
      </c>
      <c r="I405">
        <v>9.1205745935440063E-2</v>
      </c>
    </row>
    <row r="406" spans="3:9" x14ac:dyDescent="0.25">
      <c r="C406">
        <v>200.5</v>
      </c>
      <c r="D406">
        <v>0.99664616584777832</v>
      </c>
      <c r="E406">
        <v>0.2640845775604248</v>
      </c>
      <c r="F406">
        <v>0.26507121324539185</v>
      </c>
      <c r="G406">
        <v>0.96855086088180542</v>
      </c>
      <c r="H406">
        <v>9.1108016669750214E-2</v>
      </c>
      <c r="I406">
        <v>9.1980554163455963E-2</v>
      </c>
    </row>
    <row r="407" spans="3:9" x14ac:dyDescent="0.25">
      <c r="C407">
        <v>201</v>
      </c>
      <c r="D407">
        <v>0.99607729911804199</v>
      </c>
      <c r="E407">
        <v>0.26874122023582458</v>
      </c>
      <c r="F407">
        <v>0.26991051435470581</v>
      </c>
      <c r="G407">
        <v>0.96721416711807251</v>
      </c>
      <c r="H407">
        <v>9.3731768429279327E-2</v>
      </c>
      <c r="I407">
        <v>9.4723895192146301E-2</v>
      </c>
    </row>
    <row r="408" spans="3:9" x14ac:dyDescent="0.25">
      <c r="C408">
        <v>201.5</v>
      </c>
      <c r="D408">
        <v>0.99646645784378052</v>
      </c>
      <c r="E408">
        <v>0.27180260419845581</v>
      </c>
      <c r="F408">
        <v>0.27291187644004822</v>
      </c>
      <c r="G408">
        <v>0.96348989009857178</v>
      </c>
      <c r="H408">
        <v>9.5798850059509277E-2</v>
      </c>
      <c r="I408">
        <v>9.6915103495121002E-2</v>
      </c>
    </row>
    <row r="409" spans="3:9" x14ac:dyDescent="0.25">
      <c r="C409">
        <v>202</v>
      </c>
      <c r="D409">
        <v>0.99553012847900391</v>
      </c>
      <c r="E409">
        <v>0.27758601307868958</v>
      </c>
      <c r="F409">
        <v>0.2789745032787323</v>
      </c>
      <c r="G409">
        <v>0.96487224102020264</v>
      </c>
      <c r="H409">
        <v>9.8261058330535889E-2</v>
      </c>
      <c r="I409">
        <v>9.9453486502170563E-2</v>
      </c>
    </row>
    <row r="410" spans="3:9" x14ac:dyDescent="0.25">
      <c r="C410">
        <v>202.5</v>
      </c>
      <c r="D410">
        <v>0.99540919065475464</v>
      </c>
      <c r="E410">
        <v>0.28367242217063904</v>
      </c>
      <c r="F410">
        <v>0.28514590859413147</v>
      </c>
      <c r="G410">
        <v>0.96626430749893188</v>
      </c>
      <c r="H410">
        <v>0.10162174701690674</v>
      </c>
      <c r="I410">
        <v>0.10290249437093735</v>
      </c>
    </row>
    <row r="411" spans="3:9" x14ac:dyDescent="0.25">
      <c r="C411">
        <v>203</v>
      </c>
      <c r="D411">
        <v>0.99524670839309692</v>
      </c>
      <c r="E411">
        <v>0.28963088989257813</v>
      </c>
      <c r="F411">
        <v>0.29118466377258301</v>
      </c>
      <c r="G411">
        <v>0.96723854541778564</v>
      </c>
      <c r="H411">
        <v>0.10503248125314713</v>
      </c>
      <c r="I411">
        <v>0.10635987669229507</v>
      </c>
    </row>
    <row r="412" spans="3:9" x14ac:dyDescent="0.25">
      <c r="C412">
        <v>203.5</v>
      </c>
      <c r="D412">
        <v>0.99477005004882813</v>
      </c>
      <c r="E412">
        <v>0.29456505179405212</v>
      </c>
      <c r="F412">
        <v>0.29630184173583984</v>
      </c>
      <c r="G412">
        <v>0.97052299976348877</v>
      </c>
      <c r="H412">
        <v>0.10726473480463028</v>
      </c>
      <c r="I412">
        <v>0.10866107046604156</v>
      </c>
    </row>
    <row r="413" spans="3:9" x14ac:dyDescent="0.25">
      <c r="C413">
        <v>204</v>
      </c>
      <c r="D413">
        <v>0.99490594863891602</v>
      </c>
      <c r="E413">
        <v>0.29835432767868042</v>
      </c>
      <c r="F413">
        <v>0.30006980895996094</v>
      </c>
      <c r="G413">
        <v>0.9729839563369751</v>
      </c>
      <c r="H413">
        <v>0.11078943312168121</v>
      </c>
      <c r="I413">
        <v>0.11216676980257034</v>
      </c>
    </row>
    <row r="414" spans="3:9" x14ac:dyDescent="0.25">
      <c r="C414">
        <v>204.5</v>
      </c>
      <c r="D414">
        <v>0.99359476566314697</v>
      </c>
      <c r="E414">
        <v>0.30204570293426514</v>
      </c>
      <c r="F414">
        <v>0.30418163537979126</v>
      </c>
      <c r="G414">
        <v>0.97458124160766602</v>
      </c>
      <c r="H414">
        <v>0.11470846086740494</v>
      </c>
      <c r="I414">
        <v>0.11622902005910873</v>
      </c>
    </row>
    <row r="415" spans="3:9" x14ac:dyDescent="0.25">
      <c r="C415">
        <v>205</v>
      </c>
      <c r="D415">
        <v>0.99272406101226807</v>
      </c>
      <c r="E415">
        <v>0.3062024712562561</v>
      </c>
      <c r="F415">
        <v>0.30866068601608276</v>
      </c>
      <c r="G415">
        <v>0.97411483526229858</v>
      </c>
      <c r="H415">
        <v>0.11825916916131973</v>
      </c>
      <c r="I415">
        <v>0.11997541040182114</v>
      </c>
    </row>
    <row r="416" spans="3:9" x14ac:dyDescent="0.25">
      <c r="C416">
        <v>205.5</v>
      </c>
      <c r="D416">
        <v>0.99219769239425659</v>
      </c>
      <c r="E416">
        <v>0.30949005484580994</v>
      </c>
      <c r="F416">
        <v>0.31210890412330627</v>
      </c>
      <c r="G416">
        <v>0.97651511430740356</v>
      </c>
      <c r="H416">
        <v>0.12390482425689697</v>
      </c>
      <c r="I416">
        <v>0.12561863660812378</v>
      </c>
    </row>
    <row r="417" spans="3:9" x14ac:dyDescent="0.25">
      <c r="C417">
        <v>206</v>
      </c>
      <c r="D417">
        <v>0.99194389581680298</v>
      </c>
      <c r="E417">
        <v>0.31541267037391663</v>
      </c>
      <c r="F417">
        <v>0.31820783019065857</v>
      </c>
      <c r="G417">
        <v>0.97266018390655518</v>
      </c>
      <c r="H417">
        <v>0.12798270583152771</v>
      </c>
      <c r="I417">
        <v>0.12995924055576324</v>
      </c>
    </row>
    <row r="418" spans="3:9" x14ac:dyDescent="0.25">
      <c r="C418">
        <v>206.5</v>
      </c>
      <c r="D418">
        <v>0.99163204431533813</v>
      </c>
      <c r="E418">
        <v>0.32079046964645386</v>
      </c>
      <c r="F418">
        <v>0.32371214032173157</v>
      </c>
      <c r="G418">
        <v>0.97595769166946411</v>
      </c>
      <c r="H418">
        <v>0.13370254635810852</v>
      </c>
      <c r="I418">
        <v>0.13566657900810242</v>
      </c>
    </row>
    <row r="419" spans="3:9" x14ac:dyDescent="0.25">
      <c r="C419">
        <v>207</v>
      </c>
      <c r="D419">
        <v>0.99123263359069824</v>
      </c>
      <c r="E419">
        <v>0.32917055487632751</v>
      </c>
      <c r="F419">
        <v>0.33220702409744263</v>
      </c>
      <c r="G419">
        <v>0.97927230596542358</v>
      </c>
      <c r="H419">
        <v>0.13910064101219177</v>
      </c>
      <c r="I419">
        <v>0.14088641107082367</v>
      </c>
    </row>
    <row r="420" spans="3:9" x14ac:dyDescent="0.25">
      <c r="C420">
        <v>207.5</v>
      </c>
      <c r="D420">
        <v>0.99167549610137939</v>
      </c>
      <c r="E420">
        <v>0.33785444498062134</v>
      </c>
      <c r="F420">
        <v>0.3408755362033844</v>
      </c>
      <c r="G420">
        <v>0.97566330432891846</v>
      </c>
      <c r="H420">
        <v>0.14543101191520691</v>
      </c>
      <c r="I420">
        <v>0.14745810627937317</v>
      </c>
    </row>
    <row r="421" spans="3:9" x14ac:dyDescent="0.25">
      <c r="C421">
        <v>208</v>
      </c>
      <c r="D421">
        <v>0.99146777391433716</v>
      </c>
      <c r="E421">
        <v>0.34563255310058594</v>
      </c>
      <c r="F421">
        <v>0.34869188070297241</v>
      </c>
      <c r="G421">
        <v>0.97999471426010132</v>
      </c>
      <c r="H421">
        <v>0.15272362530231476</v>
      </c>
      <c r="I421">
        <v>0.15452532470226288</v>
      </c>
    </row>
    <row r="422" spans="3:9" x14ac:dyDescent="0.25">
      <c r="C422">
        <v>208.5</v>
      </c>
      <c r="D422">
        <v>0.99127489328384399</v>
      </c>
      <c r="E422">
        <v>0.35530731081962585</v>
      </c>
      <c r="F422">
        <v>0.35849478840827942</v>
      </c>
      <c r="G422">
        <v>0.98309147357940674</v>
      </c>
      <c r="H422">
        <v>0.16166143119335175</v>
      </c>
      <c r="I422">
        <v>0.16344960033893585</v>
      </c>
    </row>
    <row r="423" spans="3:9" x14ac:dyDescent="0.25">
      <c r="C423">
        <v>209</v>
      </c>
      <c r="D423">
        <v>0.9919888973236084</v>
      </c>
      <c r="E423">
        <v>0.36370643973350525</v>
      </c>
      <c r="F423">
        <v>0.36672568321228027</v>
      </c>
      <c r="G423">
        <v>0.98416030406951904</v>
      </c>
      <c r="H423">
        <v>0.17086827754974365</v>
      </c>
      <c r="I423">
        <v>0.17267090082168579</v>
      </c>
    </row>
    <row r="424" spans="3:9" x14ac:dyDescent="0.25">
      <c r="C424">
        <v>209.5</v>
      </c>
      <c r="D424">
        <v>0.99224311113357544</v>
      </c>
      <c r="E424">
        <v>0.37194061279296875</v>
      </c>
      <c r="F424">
        <v>0.37487658858299255</v>
      </c>
      <c r="G424">
        <v>0.98685896396636963</v>
      </c>
      <c r="H424">
        <v>0.18197444081306458</v>
      </c>
      <c r="I424">
        <v>0.18364860117435455</v>
      </c>
    </row>
    <row r="425" spans="3:9" x14ac:dyDescent="0.25">
      <c r="C425">
        <v>210</v>
      </c>
      <c r="D425">
        <v>0.9917757511138916</v>
      </c>
      <c r="E425">
        <v>0.3777528703212738</v>
      </c>
      <c r="F425">
        <v>0.38087877631187439</v>
      </c>
      <c r="G425">
        <v>0.98778533935546875</v>
      </c>
      <c r="H425">
        <v>0.19132591784000397</v>
      </c>
      <c r="I425">
        <v>0.19305883347988129</v>
      </c>
    </row>
    <row r="426" spans="3:9" x14ac:dyDescent="0.25">
      <c r="C426">
        <v>210.5</v>
      </c>
      <c r="D426">
        <v>0.99184191226959229</v>
      </c>
      <c r="E426">
        <v>0.38385644555091858</v>
      </c>
      <c r="F426">
        <v>0.38702166080474854</v>
      </c>
      <c r="G426">
        <v>0.98750859498977661</v>
      </c>
      <c r="H426">
        <v>0.20402064919471741</v>
      </c>
      <c r="I426">
        <v>0.20591272413730621</v>
      </c>
    </row>
    <row r="427" spans="3:9" x14ac:dyDescent="0.25">
      <c r="C427">
        <v>211</v>
      </c>
      <c r="D427">
        <v>0.99238133430480957</v>
      </c>
      <c r="E427">
        <v>0.39063212275505066</v>
      </c>
      <c r="F427">
        <v>0.39364409446716309</v>
      </c>
      <c r="G427">
        <v>0.98934262990951538</v>
      </c>
      <c r="H427">
        <v>0.21627311408519745</v>
      </c>
      <c r="I427">
        <v>0.21811416745185852</v>
      </c>
    </row>
    <row r="428" spans="3:9" x14ac:dyDescent="0.25">
      <c r="C428">
        <v>211.5</v>
      </c>
      <c r="D428">
        <v>0.99248915910720825</v>
      </c>
      <c r="E428">
        <v>0.39898622035980225</v>
      </c>
      <c r="F428">
        <v>0.4020250141620636</v>
      </c>
      <c r="G428">
        <v>0.9894404411315918</v>
      </c>
      <c r="H428">
        <v>0.23051629960536957</v>
      </c>
      <c r="I428">
        <v>0.23247355222702026</v>
      </c>
    </row>
    <row r="429" spans="3:9" x14ac:dyDescent="0.25">
      <c r="C429">
        <v>212</v>
      </c>
      <c r="D429">
        <v>0.99245566129684448</v>
      </c>
      <c r="E429">
        <v>0.40695470571517944</v>
      </c>
      <c r="F429">
        <v>0.41008314490318298</v>
      </c>
      <c r="G429">
        <v>0.98944592475891113</v>
      </c>
      <c r="H429">
        <v>0.24559393525123596</v>
      </c>
      <c r="I429">
        <v>0.24771970510482788</v>
      </c>
    </row>
    <row r="430" spans="3:9" x14ac:dyDescent="0.25">
      <c r="C430">
        <v>212.5</v>
      </c>
      <c r="D430">
        <v>0.99274355173110962</v>
      </c>
      <c r="E430">
        <v>0.4179229736328125</v>
      </c>
      <c r="F430">
        <v>0.4209979772567749</v>
      </c>
      <c r="G430">
        <v>0.99079930782318115</v>
      </c>
      <c r="H430">
        <v>0.26273304224014282</v>
      </c>
      <c r="I430">
        <v>0.26483288407325745</v>
      </c>
    </row>
    <row r="431" spans="3:9" x14ac:dyDescent="0.25">
      <c r="C431">
        <v>213</v>
      </c>
      <c r="D431">
        <v>0.99231219291687012</v>
      </c>
      <c r="E431">
        <v>0.4303220808506012</v>
      </c>
      <c r="F431">
        <v>0.43351316452026367</v>
      </c>
      <c r="G431">
        <v>0.99289017915725708</v>
      </c>
      <c r="H431">
        <v>0.27971678972244263</v>
      </c>
      <c r="I431">
        <v>0.28161546587944031</v>
      </c>
    </row>
    <row r="432" spans="3:9" x14ac:dyDescent="0.25">
      <c r="C432">
        <v>213.5</v>
      </c>
      <c r="D432">
        <v>0.99241948127746582</v>
      </c>
      <c r="E432">
        <v>0.44225174188613892</v>
      </c>
      <c r="F432">
        <v>0.44562238454818726</v>
      </c>
      <c r="G432">
        <v>0.99145543575286865</v>
      </c>
      <c r="H432">
        <v>0.29785990715026855</v>
      </c>
      <c r="I432">
        <v>0.30021509528160095</v>
      </c>
    </row>
    <row r="433" spans="3:9" x14ac:dyDescent="0.25">
      <c r="C433">
        <v>214</v>
      </c>
      <c r="D433">
        <v>0.9924890398979187</v>
      </c>
      <c r="E433">
        <v>0.46035310626029968</v>
      </c>
      <c r="F433">
        <v>0.46381914615631104</v>
      </c>
      <c r="G433">
        <v>0.99164021015167236</v>
      </c>
      <c r="H433">
        <v>0.31830748915672302</v>
      </c>
      <c r="I433">
        <v>0.32077938318252563</v>
      </c>
    </row>
    <row r="434" spans="3:9" x14ac:dyDescent="0.25">
      <c r="C434">
        <v>214.5</v>
      </c>
      <c r="D434">
        <v>0.99229395389556885</v>
      </c>
      <c r="E434">
        <v>0.47733449935913086</v>
      </c>
      <c r="F434">
        <v>0.48096323013305664</v>
      </c>
      <c r="G434">
        <v>0.99244946241378784</v>
      </c>
      <c r="H434">
        <v>0.33867710828781128</v>
      </c>
      <c r="I434">
        <v>0.34117916226387024</v>
      </c>
    </row>
    <row r="435" spans="3:9" x14ac:dyDescent="0.25">
      <c r="C435">
        <v>215</v>
      </c>
      <c r="D435">
        <v>0.99186104536056519</v>
      </c>
      <c r="E435">
        <v>0.49606946110725403</v>
      </c>
      <c r="F435">
        <v>0.50008118152618408</v>
      </c>
      <c r="G435">
        <v>0.99183857440948486</v>
      </c>
      <c r="H435">
        <v>0.35939425230026245</v>
      </c>
      <c r="I435">
        <v>0.36226487159729004</v>
      </c>
    </row>
    <row r="436" spans="3:9" x14ac:dyDescent="0.25">
      <c r="C436">
        <v>215.5</v>
      </c>
      <c r="D436">
        <v>0.99218910932540894</v>
      </c>
      <c r="E436">
        <v>0.51427870988845825</v>
      </c>
      <c r="F436">
        <v>0.51829874515533447</v>
      </c>
      <c r="G436">
        <v>0.99199604988098145</v>
      </c>
      <c r="H436">
        <v>0.38134253025054932</v>
      </c>
      <c r="I436">
        <v>0.38433265686035156</v>
      </c>
    </row>
    <row r="437" spans="3:9" x14ac:dyDescent="0.25">
      <c r="C437">
        <v>216</v>
      </c>
      <c r="D437">
        <v>0.99159711599349976</v>
      </c>
      <c r="E437">
        <v>0.53266710042953491</v>
      </c>
      <c r="F437">
        <v>0.53704410791397095</v>
      </c>
      <c r="G437">
        <v>0.99243646860122681</v>
      </c>
      <c r="H437">
        <v>0.40352624654769897</v>
      </c>
      <c r="I437">
        <v>0.40663960576057434</v>
      </c>
    </row>
    <row r="438" spans="3:9" x14ac:dyDescent="0.25">
      <c r="C438">
        <v>216.5</v>
      </c>
      <c r="D438">
        <v>0.99127411842346191</v>
      </c>
      <c r="E438">
        <v>0.55298829078674316</v>
      </c>
      <c r="F438">
        <v>0.55766600370407104</v>
      </c>
      <c r="G438">
        <v>0.99245280027389526</v>
      </c>
      <c r="H438">
        <v>0.42565140128135681</v>
      </c>
      <c r="I438">
        <v>0.42896163463592529</v>
      </c>
    </row>
    <row r="439" spans="3:9" x14ac:dyDescent="0.25">
      <c r="C439">
        <v>217</v>
      </c>
      <c r="D439">
        <v>0.99085700511932373</v>
      </c>
      <c r="E439">
        <v>0.57412469387054443</v>
      </c>
      <c r="F439">
        <v>0.57927829027175903</v>
      </c>
      <c r="G439">
        <v>0.99167686700820923</v>
      </c>
      <c r="H439">
        <v>0.44716405868530273</v>
      </c>
      <c r="I439">
        <v>0.45096448063850403</v>
      </c>
    </row>
    <row r="440" spans="3:9" x14ac:dyDescent="0.25">
      <c r="C440">
        <v>217.5</v>
      </c>
      <c r="D440">
        <v>0.99068582057952881</v>
      </c>
      <c r="E440">
        <v>0.59791481494903564</v>
      </c>
      <c r="F440">
        <v>0.60336899757385254</v>
      </c>
      <c r="G440">
        <v>0.99124443531036377</v>
      </c>
      <c r="H440">
        <v>0.4705444872379303</v>
      </c>
      <c r="I440">
        <v>0.4746534526348114</v>
      </c>
    </row>
    <row r="441" spans="3:9" x14ac:dyDescent="0.25">
      <c r="C441">
        <v>218</v>
      </c>
      <c r="D441">
        <v>0.98997551202774048</v>
      </c>
      <c r="E441">
        <v>0.62246781587600708</v>
      </c>
      <c r="F441">
        <v>0.6285967230796814</v>
      </c>
      <c r="G441">
        <v>0.99058890342712402</v>
      </c>
      <c r="H441">
        <v>0.49553602933883667</v>
      </c>
      <c r="I441">
        <v>0.50021481513977051</v>
      </c>
    </row>
    <row r="442" spans="3:9" x14ac:dyDescent="0.25">
      <c r="C442">
        <v>218.5</v>
      </c>
      <c r="D442">
        <v>0.98931151628494263</v>
      </c>
      <c r="E442">
        <v>0.65086549520492554</v>
      </c>
      <c r="F442">
        <v>0.65764313936233521</v>
      </c>
      <c r="G442">
        <v>0.99041247367858887</v>
      </c>
      <c r="H442">
        <v>0.5200231671333313</v>
      </c>
      <c r="I442">
        <v>0.52509564161300659</v>
      </c>
    </row>
    <row r="443" spans="3:9" x14ac:dyDescent="0.25">
      <c r="C443">
        <v>219</v>
      </c>
      <c r="D443">
        <v>0.98893123865127563</v>
      </c>
      <c r="E443">
        <v>0.67982357740402222</v>
      </c>
      <c r="F443">
        <v>0.68728011846542358</v>
      </c>
      <c r="G443">
        <v>0.98909568786621094</v>
      </c>
      <c r="H443">
        <v>0.54720199108123779</v>
      </c>
      <c r="I443">
        <v>0.55310112237930298</v>
      </c>
    </row>
    <row r="444" spans="3:9" x14ac:dyDescent="0.25">
      <c r="C444">
        <v>219.5</v>
      </c>
      <c r="D444">
        <v>0.98729443550109863</v>
      </c>
      <c r="E444">
        <v>0.7134934663772583</v>
      </c>
      <c r="F444">
        <v>0.72229236364364624</v>
      </c>
      <c r="G444">
        <v>0.98888242244720459</v>
      </c>
      <c r="H444">
        <v>0.57238370180130005</v>
      </c>
      <c r="I444">
        <v>0.57890772819519043</v>
      </c>
    </row>
    <row r="445" spans="3:9" x14ac:dyDescent="0.25">
      <c r="C445">
        <v>220</v>
      </c>
      <c r="D445">
        <v>0.98704922199249268</v>
      </c>
      <c r="E445">
        <v>0.74668562412261963</v>
      </c>
      <c r="F445">
        <v>0.7561536431312561</v>
      </c>
      <c r="G445">
        <v>0.98799604177474976</v>
      </c>
      <c r="H445">
        <v>0.59805589914321899</v>
      </c>
      <c r="I445">
        <v>0.60526525974273682</v>
      </c>
    </row>
    <row r="446" spans="3:9" x14ac:dyDescent="0.25">
      <c r="C446">
        <v>220.5</v>
      </c>
      <c r="D446">
        <v>0.98556220531463623</v>
      </c>
      <c r="E446">
        <v>0.78051328659057617</v>
      </c>
      <c r="F446">
        <v>0.79147130250930786</v>
      </c>
      <c r="G446">
        <v>0.98739862442016602</v>
      </c>
      <c r="H446">
        <v>0.62343049049377441</v>
      </c>
      <c r="I446">
        <v>0.63150930404663086</v>
      </c>
    </row>
    <row r="447" spans="3:9" x14ac:dyDescent="0.25">
      <c r="C447">
        <v>221</v>
      </c>
      <c r="D447">
        <v>0.98437738418579102</v>
      </c>
      <c r="E447">
        <v>0.81331419944763184</v>
      </c>
      <c r="F447">
        <v>0.82566320896148682</v>
      </c>
      <c r="G447">
        <v>0.98623871803283691</v>
      </c>
      <c r="H447">
        <v>0.64653289318084717</v>
      </c>
      <c r="I447">
        <v>0.65561133623123169</v>
      </c>
    </row>
    <row r="448" spans="3:9" x14ac:dyDescent="0.25">
      <c r="C448">
        <v>221.5</v>
      </c>
      <c r="D448">
        <v>0.98348408937454224</v>
      </c>
      <c r="E448">
        <v>0.8471030592918396</v>
      </c>
      <c r="F448">
        <v>0.86081379652023315</v>
      </c>
      <c r="G448">
        <v>0.98514539003372192</v>
      </c>
      <c r="H448">
        <v>0.66727495193481445</v>
      </c>
      <c r="I448">
        <v>0.67738920450210571</v>
      </c>
    </row>
    <row r="449" spans="3:9" x14ac:dyDescent="0.25">
      <c r="C449">
        <v>222</v>
      </c>
      <c r="D449">
        <v>0.98214578628540039</v>
      </c>
      <c r="E449">
        <v>0.88109976053237915</v>
      </c>
      <c r="F449">
        <v>0.89640289545059204</v>
      </c>
      <c r="G449">
        <v>0.98471862077713013</v>
      </c>
      <c r="H449">
        <v>0.68759071826934814</v>
      </c>
      <c r="I449">
        <v>0.69848340749740601</v>
      </c>
    </row>
    <row r="450" spans="3:9" x14ac:dyDescent="0.25">
      <c r="C450">
        <v>222.5</v>
      </c>
      <c r="D450">
        <v>0.98058193922042847</v>
      </c>
      <c r="E450">
        <v>0.91346043348312378</v>
      </c>
      <c r="F450">
        <v>0.93093127012252808</v>
      </c>
      <c r="G450">
        <v>0.98233461380004883</v>
      </c>
      <c r="H450">
        <v>0.70694458484649658</v>
      </c>
      <c r="I450">
        <v>0.71966421604156494</v>
      </c>
    </row>
    <row r="451" spans="3:9" x14ac:dyDescent="0.25">
      <c r="C451">
        <v>223</v>
      </c>
      <c r="D451">
        <v>0.9784313440322876</v>
      </c>
      <c r="E451">
        <v>0.94363647699356079</v>
      </c>
      <c r="F451">
        <v>0.96365910768508911</v>
      </c>
      <c r="G451">
        <v>0.98093771934509277</v>
      </c>
      <c r="H451">
        <v>0.72402769327163696</v>
      </c>
      <c r="I451">
        <v>0.73827314376831055</v>
      </c>
    </row>
    <row r="452" spans="3:9" x14ac:dyDescent="0.25">
      <c r="C452">
        <v>223.5</v>
      </c>
      <c r="D452">
        <v>0.97617924213409424</v>
      </c>
      <c r="E452">
        <v>0.967987060546875</v>
      </c>
      <c r="F452">
        <v>0.99075543880462646</v>
      </c>
      <c r="G452">
        <v>0.97900700569152832</v>
      </c>
      <c r="H452">
        <v>0.73855060338973999</v>
      </c>
      <c r="I452">
        <v>0.75465255975723267</v>
      </c>
    </row>
    <row r="453" spans="3:9" x14ac:dyDescent="0.25">
      <c r="C453">
        <v>224</v>
      </c>
      <c r="D453">
        <v>0.97380602359771729</v>
      </c>
      <c r="E453">
        <v>0.98922330141067505</v>
      </c>
      <c r="F453">
        <v>1.0149483680725098</v>
      </c>
      <c r="G453">
        <v>0.97679448127746582</v>
      </c>
      <c r="H453">
        <v>0.75150805711746216</v>
      </c>
      <c r="I453">
        <v>0.76969671249389648</v>
      </c>
    </row>
    <row r="454" spans="3:9" x14ac:dyDescent="0.25">
      <c r="C454">
        <v>224.5</v>
      </c>
      <c r="D454">
        <v>0.97106152772903442</v>
      </c>
      <c r="E454">
        <v>1.0031678676605225</v>
      </c>
      <c r="F454">
        <v>1.031883716583252</v>
      </c>
      <c r="G454">
        <v>0.97545838356018066</v>
      </c>
      <c r="H454">
        <v>0.7601313591003418</v>
      </c>
      <c r="I454">
        <v>0.77994173765182495</v>
      </c>
    </row>
    <row r="455" spans="3:9" x14ac:dyDescent="0.25">
      <c r="C455">
        <v>225</v>
      </c>
      <c r="D455">
        <v>0.96857309341430664</v>
      </c>
      <c r="E455">
        <v>1.006841778755188</v>
      </c>
      <c r="F455">
        <v>1.038203239440918</v>
      </c>
      <c r="G455">
        <v>0.9732634425163269</v>
      </c>
      <c r="H455">
        <v>0.76141679286956787</v>
      </c>
      <c r="I455">
        <v>0.78301721811294556</v>
      </c>
    </row>
    <row r="456" spans="3:9" x14ac:dyDescent="0.25">
      <c r="C456">
        <v>225.5</v>
      </c>
      <c r="D456">
        <v>0.96617251634597778</v>
      </c>
      <c r="E456">
        <v>0.99984222650527954</v>
      </c>
      <c r="F456">
        <v>1.0334340333938599</v>
      </c>
      <c r="G456">
        <v>0.97158366441726685</v>
      </c>
      <c r="H456">
        <v>0.75849813222885132</v>
      </c>
      <c r="I456">
        <v>0.78159439563751221</v>
      </c>
    </row>
    <row r="457" spans="3:9" x14ac:dyDescent="0.25">
      <c r="C457">
        <v>226</v>
      </c>
      <c r="D457">
        <v>0.9632713794708252</v>
      </c>
      <c r="E457">
        <v>0.9840167760848999</v>
      </c>
      <c r="F457">
        <v>1.0197620391845703</v>
      </c>
      <c r="G457">
        <v>0.97039037942886353</v>
      </c>
      <c r="H457">
        <v>0.74769705533981323</v>
      </c>
      <c r="I457">
        <v>0.77178853750228882</v>
      </c>
    </row>
    <row r="458" spans="3:9" x14ac:dyDescent="0.25">
      <c r="C458">
        <v>226.5</v>
      </c>
      <c r="D458">
        <v>0.96169477701187134</v>
      </c>
      <c r="E458">
        <v>0.9577447772026062</v>
      </c>
      <c r="F458">
        <v>0.99419665336608887</v>
      </c>
      <c r="G458">
        <v>0.96847683191299438</v>
      </c>
      <c r="H458">
        <v>0.7319568395614624</v>
      </c>
      <c r="I458">
        <v>0.75692957639694214</v>
      </c>
    </row>
    <row r="459" spans="3:9" x14ac:dyDescent="0.25">
      <c r="C459">
        <v>227</v>
      </c>
      <c r="D459">
        <v>0.95993900299072266</v>
      </c>
      <c r="E459">
        <v>0.92608886957168579</v>
      </c>
      <c r="F459">
        <v>0.96295434236526489</v>
      </c>
      <c r="G459">
        <v>0.96726870536804199</v>
      </c>
      <c r="H459">
        <v>0.71273279190063477</v>
      </c>
      <c r="I459">
        <v>0.73807024955749512</v>
      </c>
    </row>
    <row r="460" spans="3:9" x14ac:dyDescent="0.25">
      <c r="C460">
        <v>227.5</v>
      </c>
      <c r="D460">
        <v>0.95941704511642456</v>
      </c>
      <c r="E460">
        <v>0.88889586925506592</v>
      </c>
      <c r="F460">
        <v>0.92480337619781494</v>
      </c>
      <c r="G460">
        <v>0.9664463996887207</v>
      </c>
      <c r="H460">
        <v>0.69057464599609375</v>
      </c>
      <c r="I460">
        <v>0.71563947200775146</v>
      </c>
    </row>
    <row r="461" spans="3:9" x14ac:dyDescent="0.25">
      <c r="C461">
        <v>228</v>
      </c>
      <c r="D461">
        <v>0.95923525094985962</v>
      </c>
      <c r="E461">
        <v>0.85235506296157837</v>
      </c>
      <c r="F461">
        <v>0.8869214653968811</v>
      </c>
      <c r="G461">
        <v>0.96656566858291626</v>
      </c>
      <c r="H461">
        <v>0.66693538427352905</v>
      </c>
      <c r="I461">
        <v>0.69116151332855225</v>
      </c>
    </row>
    <row r="462" spans="3:9" x14ac:dyDescent="0.25">
      <c r="C462">
        <v>228.5</v>
      </c>
      <c r="D462">
        <v>0.95867162942886353</v>
      </c>
      <c r="E462">
        <v>0.81850123405456543</v>
      </c>
      <c r="F462">
        <v>0.85215824842453003</v>
      </c>
      <c r="G462">
        <v>0.96611499786376953</v>
      </c>
      <c r="H462">
        <v>0.6428559422492981</v>
      </c>
      <c r="I462">
        <v>0.66652756929397583</v>
      </c>
    </row>
    <row r="463" spans="3:9" x14ac:dyDescent="0.25">
      <c r="C463">
        <v>229</v>
      </c>
      <c r="D463">
        <v>0.95972138643264771</v>
      </c>
      <c r="E463">
        <v>0.78974467515945435</v>
      </c>
      <c r="F463">
        <v>0.82137680053710938</v>
      </c>
      <c r="G463">
        <v>0.96675372123718262</v>
      </c>
      <c r="H463">
        <v>0.62146776914596558</v>
      </c>
      <c r="I463">
        <v>0.64382898807525635</v>
      </c>
    </row>
    <row r="464" spans="3:9" x14ac:dyDescent="0.25">
      <c r="C464">
        <v>229.5</v>
      </c>
      <c r="D464">
        <v>0.9601595401763916</v>
      </c>
      <c r="E464">
        <v>0.76762205362319946</v>
      </c>
      <c r="F464">
        <v>0.79815590381622314</v>
      </c>
      <c r="G464">
        <v>0.96618449687957764</v>
      </c>
      <c r="H464">
        <v>0.60093313455581665</v>
      </c>
      <c r="I464">
        <v>0.62270474433898926</v>
      </c>
    </row>
    <row r="465" spans="3:9" x14ac:dyDescent="0.25">
      <c r="C465">
        <v>230</v>
      </c>
      <c r="D465">
        <v>0.96040743589401245</v>
      </c>
      <c r="E465">
        <v>0.75039088726043701</v>
      </c>
      <c r="F465">
        <v>0.78013235330581665</v>
      </c>
      <c r="G465">
        <v>0.96623516082763672</v>
      </c>
      <c r="H465">
        <v>0.58257794380187988</v>
      </c>
      <c r="I465">
        <v>0.6036841869354248</v>
      </c>
    </row>
    <row r="466" spans="3:9" x14ac:dyDescent="0.25">
      <c r="C466">
        <v>230.5</v>
      </c>
      <c r="D466">
        <v>0.95994645357131958</v>
      </c>
      <c r="E466">
        <v>0.73718738555908203</v>
      </c>
      <c r="F466">
        <v>0.76671111583709717</v>
      </c>
      <c r="G466">
        <v>0.96607494354248047</v>
      </c>
      <c r="H466">
        <v>0.56046938896179199</v>
      </c>
      <c r="I466">
        <v>0.58087664842605591</v>
      </c>
    </row>
    <row r="467" spans="3:9" x14ac:dyDescent="0.25">
      <c r="C467">
        <v>231</v>
      </c>
      <c r="D467">
        <v>0.96103733777999878</v>
      </c>
      <c r="E467">
        <v>0.72632414102554321</v>
      </c>
      <c r="F467">
        <v>0.75486928224563599</v>
      </c>
      <c r="G467">
        <v>0.96536964178085327</v>
      </c>
      <c r="H467">
        <v>0.53930675983428955</v>
      </c>
      <c r="I467">
        <v>0.55906522274017334</v>
      </c>
    </row>
    <row r="468" spans="3:9" x14ac:dyDescent="0.25">
      <c r="C468">
        <v>231.5</v>
      </c>
      <c r="D468">
        <v>0.96077775955200195</v>
      </c>
      <c r="E468">
        <v>0.71361452341079712</v>
      </c>
      <c r="F468">
        <v>0.74178457260131836</v>
      </c>
      <c r="G468">
        <v>0.96546036005020142</v>
      </c>
      <c r="H468">
        <v>0.51285916566848755</v>
      </c>
      <c r="I468">
        <v>0.53157919645309448</v>
      </c>
    </row>
    <row r="469" spans="3:9" x14ac:dyDescent="0.25">
      <c r="C469">
        <v>232</v>
      </c>
      <c r="D469">
        <v>0.9618421196937561</v>
      </c>
      <c r="E469">
        <v>0.70200437307357788</v>
      </c>
      <c r="F469">
        <v>0.72940331697463989</v>
      </c>
      <c r="G469">
        <v>0.96292632818222046</v>
      </c>
      <c r="H469">
        <v>0.48398545384407043</v>
      </c>
      <c r="I469">
        <v>0.50235438346862793</v>
      </c>
    </row>
    <row r="470" spans="3:9" x14ac:dyDescent="0.25">
      <c r="C470">
        <v>232.5</v>
      </c>
      <c r="D470">
        <v>0.96116495132446289</v>
      </c>
      <c r="E470">
        <v>0.68725317716598511</v>
      </c>
      <c r="F470">
        <v>0.71457171440124512</v>
      </c>
      <c r="G470">
        <v>0.96226984262466431</v>
      </c>
      <c r="H470">
        <v>0.4528871476650238</v>
      </c>
      <c r="I470">
        <v>0.47034484148025513</v>
      </c>
    </row>
    <row r="471" spans="3:9" x14ac:dyDescent="0.25">
      <c r="C471">
        <v>233</v>
      </c>
      <c r="D471">
        <v>0.96034067869186401</v>
      </c>
      <c r="E471">
        <v>0.67097514867782593</v>
      </c>
      <c r="F471">
        <v>0.69855058193206787</v>
      </c>
      <c r="G471">
        <v>0.95820838212966919</v>
      </c>
      <c r="H471">
        <v>0.41450616717338562</v>
      </c>
      <c r="I471">
        <v>0.43167996406555176</v>
      </c>
    </row>
    <row r="472" spans="3:9" x14ac:dyDescent="0.25">
      <c r="C472">
        <v>233.5</v>
      </c>
      <c r="D472">
        <v>0.95991635322570801</v>
      </c>
      <c r="E472">
        <v>0.65338444709777832</v>
      </c>
      <c r="F472">
        <v>0.68070340156555176</v>
      </c>
      <c r="G472">
        <v>0.95574700832366943</v>
      </c>
      <c r="H472">
        <v>0.38017705082893372</v>
      </c>
      <c r="I472">
        <v>0.39655682444572449</v>
      </c>
    </row>
    <row r="473" spans="3:9" x14ac:dyDescent="0.25">
      <c r="C473">
        <v>234</v>
      </c>
      <c r="D473">
        <v>0.95836490392684937</v>
      </c>
      <c r="E473">
        <v>0.63480424880981445</v>
      </c>
      <c r="F473">
        <v>0.66257935762405396</v>
      </c>
      <c r="G473">
        <v>0.9512174129486084</v>
      </c>
      <c r="H473">
        <v>0.34194788336753845</v>
      </c>
      <c r="I473">
        <v>0.35778221487998962</v>
      </c>
    </row>
    <row r="474" spans="3:9" x14ac:dyDescent="0.25">
      <c r="C474">
        <v>234.5</v>
      </c>
      <c r="D474">
        <v>0.95775502920150757</v>
      </c>
      <c r="E474">
        <v>0.61507868766784668</v>
      </c>
      <c r="F474">
        <v>0.64267832040786743</v>
      </c>
      <c r="G474">
        <v>0.94491738080978394</v>
      </c>
      <c r="H474">
        <v>0.30391913652420044</v>
      </c>
      <c r="I474">
        <v>0.31913259625434875</v>
      </c>
    </row>
    <row r="475" spans="3:9" x14ac:dyDescent="0.25">
      <c r="C475">
        <v>235</v>
      </c>
      <c r="D475">
        <v>0.95603847503662109</v>
      </c>
      <c r="E475">
        <v>0.59435850381851196</v>
      </c>
      <c r="F475">
        <v>0.62240868806838989</v>
      </c>
      <c r="G475">
        <v>0.93563884496688843</v>
      </c>
      <c r="H475">
        <v>0.26849082112312317</v>
      </c>
      <c r="I475">
        <v>0.28348249197006226</v>
      </c>
    </row>
    <row r="476" spans="3:9" x14ac:dyDescent="0.25">
      <c r="C476">
        <v>235.5</v>
      </c>
      <c r="D476">
        <v>0.95461714267730713</v>
      </c>
      <c r="E476">
        <v>0.57693827152252197</v>
      </c>
      <c r="F476">
        <v>0.60527157783508301</v>
      </c>
      <c r="G476">
        <v>0.92732667922973633</v>
      </c>
      <c r="H476">
        <v>0.23672333359718323</v>
      </c>
      <c r="I476">
        <v>0.25124678015708923</v>
      </c>
    </row>
    <row r="477" spans="3:9" x14ac:dyDescent="0.25">
      <c r="C477">
        <v>236</v>
      </c>
      <c r="D477">
        <v>0.95297771692276001</v>
      </c>
      <c r="E477">
        <v>0.55563843250274658</v>
      </c>
      <c r="F477">
        <v>0.5840146541595459</v>
      </c>
      <c r="G477">
        <v>0.91776359081268311</v>
      </c>
      <c r="H477">
        <v>0.20857225358486176</v>
      </c>
      <c r="I477">
        <v>0.2224695086479187</v>
      </c>
    </row>
    <row r="478" spans="3:9" x14ac:dyDescent="0.25">
      <c r="C478">
        <v>236.5</v>
      </c>
      <c r="D478">
        <v>0.95324802398681641</v>
      </c>
      <c r="E478">
        <v>0.54005181789398193</v>
      </c>
      <c r="F478">
        <v>0.56766659021377563</v>
      </c>
      <c r="G478">
        <v>0.904529869556427</v>
      </c>
      <c r="H478">
        <v>0.18697541952133179</v>
      </c>
      <c r="I478">
        <v>0.2005411684513092</v>
      </c>
    </row>
    <row r="479" spans="3:9" x14ac:dyDescent="0.25">
      <c r="C479">
        <v>237</v>
      </c>
      <c r="D479">
        <v>0.9504351019859314</v>
      </c>
      <c r="E479">
        <v>0.52281105518341064</v>
      </c>
      <c r="F479">
        <v>0.55126142501831055</v>
      </c>
      <c r="G479">
        <v>0.89463675022125244</v>
      </c>
      <c r="H479">
        <v>0.17227508127689362</v>
      </c>
      <c r="I479">
        <v>0.18596746027469635</v>
      </c>
    </row>
    <row r="480" spans="3:9" x14ac:dyDescent="0.25">
      <c r="C480">
        <v>237.5</v>
      </c>
      <c r="D480">
        <v>0.95072293281555176</v>
      </c>
      <c r="E480">
        <v>0.50513696670532227</v>
      </c>
      <c r="F480">
        <v>0.53252166509628296</v>
      </c>
      <c r="G480">
        <v>0.89208453893661499</v>
      </c>
      <c r="H480">
        <v>0.16498196125030518</v>
      </c>
      <c r="I480">
        <v>0.17831562459468842</v>
      </c>
    </row>
    <row r="481" spans="3:9" x14ac:dyDescent="0.25">
      <c r="C481">
        <v>238</v>
      </c>
      <c r="D481">
        <v>0.94938755035400391</v>
      </c>
      <c r="E481">
        <v>0.4855751097202301</v>
      </c>
      <c r="F481">
        <v>0.51259106397628784</v>
      </c>
      <c r="G481">
        <v>0.89493542909622192</v>
      </c>
      <c r="H481">
        <v>0.16481226682662964</v>
      </c>
      <c r="I481">
        <v>0.17802043259143829</v>
      </c>
    </row>
    <row r="482" spans="3:9" x14ac:dyDescent="0.25">
      <c r="C482">
        <v>238.5</v>
      </c>
      <c r="D482">
        <v>0.94793134927749634</v>
      </c>
      <c r="E482">
        <v>0.46893474459648132</v>
      </c>
      <c r="F482">
        <v>0.49576732516288757</v>
      </c>
      <c r="G482">
        <v>0.90094679594039917</v>
      </c>
      <c r="H482">
        <v>0.17169693112373352</v>
      </c>
      <c r="I482">
        <v>0.18518535792827606</v>
      </c>
    </row>
    <row r="483" spans="3:9" x14ac:dyDescent="0.25">
      <c r="C483">
        <v>239</v>
      </c>
      <c r="D483">
        <v>0.94637864828109741</v>
      </c>
      <c r="E483">
        <v>0.44918209314346313</v>
      </c>
      <c r="F483">
        <v>0.4756106436252594</v>
      </c>
      <c r="G483">
        <v>0.90800821781158447</v>
      </c>
      <c r="H483">
        <v>0.17705944180488586</v>
      </c>
      <c r="I483">
        <v>0.19064246118068695</v>
      </c>
    </row>
    <row r="484" spans="3:9" x14ac:dyDescent="0.25">
      <c r="C484">
        <v>239.5</v>
      </c>
      <c r="D484">
        <v>0.94327419996261597</v>
      </c>
      <c r="E484">
        <v>0.43220043182373047</v>
      </c>
      <c r="F484">
        <v>0.45920804142951965</v>
      </c>
      <c r="G484">
        <v>0.9082905650138855</v>
      </c>
      <c r="H484">
        <v>0.18493138253688812</v>
      </c>
      <c r="I484">
        <v>0.19960437715053558</v>
      </c>
    </row>
    <row r="485" spans="3:9" x14ac:dyDescent="0.25">
      <c r="C485">
        <v>240</v>
      </c>
      <c r="D485">
        <v>0.93990242481231689</v>
      </c>
      <c r="E485">
        <v>0.41466471552848816</v>
      </c>
      <c r="F485">
        <v>0.44204697012901306</v>
      </c>
      <c r="G485">
        <v>0.91279631853103638</v>
      </c>
      <c r="H485">
        <v>0.19290246069431305</v>
      </c>
      <c r="I485">
        <v>0.20819437503814697</v>
      </c>
    </row>
    <row r="486" spans="3:9" x14ac:dyDescent="0.25">
      <c r="C486">
        <v>240.5</v>
      </c>
      <c r="D486">
        <v>0.9352908730506897</v>
      </c>
      <c r="E486">
        <v>0.40024012327194214</v>
      </c>
      <c r="F486">
        <v>0.42884427309036255</v>
      </c>
      <c r="G486">
        <v>0.91004973649978638</v>
      </c>
      <c r="H486">
        <v>0.19587336480617523</v>
      </c>
      <c r="I486">
        <v>0.21241752803325653</v>
      </c>
    </row>
    <row r="487" spans="3:9" x14ac:dyDescent="0.25">
      <c r="C487">
        <v>241</v>
      </c>
      <c r="D487">
        <v>0.93212151527404785</v>
      </c>
      <c r="E487">
        <v>0.38720983266830444</v>
      </c>
      <c r="F487">
        <v>0.41627037525177002</v>
      </c>
      <c r="G487">
        <v>0.90878736972808838</v>
      </c>
      <c r="H487">
        <v>0.19891117513179779</v>
      </c>
      <c r="I487">
        <v>0.21622438728809357</v>
      </c>
    </row>
    <row r="488" spans="3:9" x14ac:dyDescent="0.25">
      <c r="C488">
        <v>241.5</v>
      </c>
      <c r="D488">
        <v>0.92695069313049316</v>
      </c>
      <c r="E488">
        <v>0.37150189280509949</v>
      </c>
      <c r="F488">
        <v>0.40171274542808533</v>
      </c>
      <c r="G488">
        <v>0.90314263105392456</v>
      </c>
      <c r="H488">
        <v>0.19844791293144226</v>
      </c>
      <c r="I488">
        <v>0.21709005534648895</v>
      </c>
    </row>
    <row r="489" spans="3:9" x14ac:dyDescent="0.25">
      <c r="C489">
        <v>242</v>
      </c>
      <c r="D489">
        <v>0.92127448320388794</v>
      </c>
      <c r="E489">
        <v>0.36096674203872681</v>
      </c>
      <c r="F489">
        <v>0.39290648698806763</v>
      </c>
      <c r="G489">
        <v>0.89279842376708984</v>
      </c>
      <c r="H489">
        <v>0.19483081996440887</v>
      </c>
      <c r="I489">
        <v>0.21502938866615295</v>
      </c>
    </row>
    <row r="490" spans="3:9" x14ac:dyDescent="0.25">
      <c r="C490">
        <v>242.5</v>
      </c>
      <c r="D490">
        <v>0.91835504770278931</v>
      </c>
      <c r="E490">
        <v>0.35028398036956787</v>
      </c>
      <c r="F490">
        <v>0.38257682323455811</v>
      </c>
      <c r="G490">
        <v>0.88673692941665649</v>
      </c>
      <c r="H490">
        <v>0.1902146190404892</v>
      </c>
      <c r="I490">
        <v>0.21092776954174042</v>
      </c>
    </row>
    <row r="491" spans="3:9" x14ac:dyDescent="0.25">
      <c r="C491">
        <v>243</v>
      </c>
      <c r="D491">
        <v>0.91243648529052734</v>
      </c>
      <c r="E491">
        <v>0.34087231755256653</v>
      </c>
      <c r="F491">
        <v>0.37492269277572632</v>
      </c>
      <c r="G491">
        <v>0.87378329038619995</v>
      </c>
      <c r="H491">
        <v>0.18138940632343292</v>
      </c>
      <c r="I491">
        <v>0.20325206220149994</v>
      </c>
    </row>
    <row r="492" spans="3:9" x14ac:dyDescent="0.25">
      <c r="C492">
        <v>243.5</v>
      </c>
      <c r="D492">
        <v>0.90375405550003052</v>
      </c>
      <c r="E492">
        <v>0.33330124616622925</v>
      </c>
      <c r="F492">
        <v>0.36996448040008545</v>
      </c>
      <c r="G492">
        <v>0.86681115627288818</v>
      </c>
      <c r="H492">
        <v>0.17256066203117371</v>
      </c>
      <c r="I492">
        <v>0.19491425156593323</v>
      </c>
    </row>
    <row r="493" spans="3:9" x14ac:dyDescent="0.25">
      <c r="C493">
        <v>244</v>
      </c>
      <c r="D493">
        <v>0.89628690481185913</v>
      </c>
      <c r="E493">
        <v>0.32585513591766357</v>
      </c>
      <c r="F493">
        <v>0.36472877860069275</v>
      </c>
      <c r="G493">
        <v>0.85355764627456665</v>
      </c>
      <c r="H493">
        <v>0.1619875431060791</v>
      </c>
      <c r="I493">
        <v>0.18487370014190674</v>
      </c>
    </row>
    <row r="494" spans="3:9" x14ac:dyDescent="0.25">
      <c r="C494">
        <v>244.5</v>
      </c>
      <c r="D494">
        <v>0.88712811470031738</v>
      </c>
      <c r="E494">
        <v>0.31815266609191895</v>
      </c>
      <c r="F494">
        <v>0.35993430018424988</v>
      </c>
      <c r="G494">
        <v>0.8323630690574646</v>
      </c>
      <c r="H494">
        <v>0.14760349690914154</v>
      </c>
      <c r="I494">
        <v>0.17113174498081207</v>
      </c>
    </row>
    <row r="495" spans="3:9" x14ac:dyDescent="0.25">
      <c r="C495">
        <v>245</v>
      </c>
      <c r="D495">
        <v>0.88219588994979858</v>
      </c>
      <c r="E495">
        <v>0.31401464343070984</v>
      </c>
      <c r="F495">
        <v>0.35724633932113647</v>
      </c>
      <c r="G495">
        <v>0.81466400623321533</v>
      </c>
      <c r="H495">
        <v>0.13367216289043427</v>
      </c>
      <c r="I495">
        <v>0.15650762617588043</v>
      </c>
    </row>
    <row r="496" spans="3:9" x14ac:dyDescent="0.25">
      <c r="C496">
        <v>245.5</v>
      </c>
      <c r="D496">
        <v>0.87111622095108032</v>
      </c>
      <c r="E496">
        <v>0.30592259764671326</v>
      </c>
      <c r="F496">
        <v>0.35263767838478088</v>
      </c>
      <c r="G496">
        <v>0.78105175495147705</v>
      </c>
      <c r="H496">
        <v>0.11647627502679825</v>
      </c>
      <c r="I496">
        <v>0.13948726654052734</v>
      </c>
    </row>
    <row r="497" spans="3:9" x14ac:dyDescent="0.25">
      <c r="C497">
        <v>246</v>
      </c>
      <c r="D497">
        <v>0.8591759204864502</v>
      </c>
      <c r="E497">
        <v>0.30018302798271179</v>
      </c>
      <c r="F497">
        <v>0.35080346465110779</v>
      </c>
      <c r="G497">
        <v>0.74349808692932129</v>
      </c>
      <c r="H497">
        <v>9.9898651242256165E-2</v>
      </c>
      <c r="I497">
        <v>0.12234900891780853</v>
      </c>
    </row>
    <row r="498" spans="3:9" x14ac:dyDescent="0.25">
      <c r="C498">
        <v>246.5</v>
      </c>
      <c r="D498">
        <v>0.84989064931869507</v>
      </c>
      <c r="E498">
        <v>0.29368820786476135</v>
      </c>
      <c r="F498">
        <v>0.3468492329120636</v>
      </c>
      <c r="G498">
        <v>0.70500916242599487</v>
      </c>
      <c r="H498">
        <v>8.5033431649208069E-2</v>
      </c>
      <c r="I498">
        <v>0.10610124468803406</v>
      </c>
    </row>
    <row r="499" spans="3:9" x14ac:dyDescent="0.25">
      <c r="C499">
        <v>247</v>
      </c>
      <c r="D499">
        <v>0.8341028094291687</v>
      </c>
      <c r="E499">
        <v>0.28687971830368042</v>
      </c>
      <c r="F499">
        <v>0.34496632218360901</v>
      </c>
      <c r="G499">
        <v>0.66267549991607666</v>
      </c>
      <c r="H499">
        <v>7.1088910102844238E-2</v>
      </c>
      <c r="I499">
        <v>9.0659573674201965E-2</v>
      </c>
    </row>
    <row r="500" spans="3:9" x14ac:dyDescent="0.25">
      <c r="C500">
        <v>247.5</v>
      </c>
      <c r="D500">
        <v>0.82452493906021118</v>
      </c>
      <c r="E500">
        <v>0.27961111068725586</v>
      </c>
      <c r="F500">
        <v>0.3399827778339386</v>
      </c>
      <c r="G500">
        <v>0.59693658351898193</v>
      </c>
      <c r="H500">
        <v>5.6701526045799255E-2</v>
      </c>
      <c r="I500">
        <v>7.4072495102882385E-2</v>
      </c>
    </row>
    <row r="501" spans="3:9" x14ac:dyDescent="0.25">
      <c r="C501">
        <v>248</v>
      </c>
      <c r="D501">
        <v>0.81627732515335083</v>
      </c>
      <c r="E501">
        <v>0.27218475937843323</v>
      </c>
      <c r="F501">
        <v>0.33401557803153992</v>
      </c>
      <c r="G501">
        <v>0.5412067174911499</v>
      </c>
      <c r="H501">
        <v>4.6050820499658585E-2</v>
      </c>
      <c r="I501">
        <v>6.0577545315027237E-2</v>
      </c>
    </row>
    <row r="502" spans="3:9" x14ac:dyDescent="0.25">
      <c r="C502">
        <v>248.5</v>
      </c>
      <c r="D502">
        <v>0.80622571706771851</v>
      </c>
      <c r="E502">
        <v>0.26807945966720581</v>
      </c>
      <c r="F502">
        <v>0.33288800716400146</v>
      </c>
      <c r="G502">
        <v>0.44951862096786499</v>
      </c>
      <c r="H502">
        <v>3.5603903234004974E-2</v>
      </c>
      <c r="I502">
        <v>4.7602497041225433E-2</v>
      </c>
    </row>
    <row r="503" spans="3:9" x14ac:dyDescent="0.25">
      <c r="C503">
        <v>249</v>
      </c>
      <c r="D503">
        <v>0.79914325475692749</v>
      </c>
      <c r="E503">
        <v>0.26409038901329041</v>
      </c>
      <c r="F503">
        <v>0.33066251873970032</v>
      </c>
      <c r="G503">
        <v>0.3568379282951355</v>
      </c>
      <c r="H503">
        <v>2.5823712348937988E-2</v>
      </c>
      <c r="I503">
        <v>3.4694533795118332E-2</v>
      </c>
    </row>
    <row r="504" spans="3:9" x14ac:dyDescent="0.25">
      <c r="C504">
        <v>249.5</v>
      </c>
      <c r="D504">
        <v>0.79466474056243896</v>
      </c>
      <c r="E504">
        <v>0.26192384958267212</v>
      </c>
      <c r="F504">
        <v>0.32970213890075684</v>
      </c>
      <c r="G504">
        <v>0.20803944766521454</v>
      </c>
      <c r="H504">
        <v>1.6524188220500946E-2</v>
      </c>
      <c r="I504">
        <v>2.2601399570703506E-2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B6AD-64BA-49C9-9739-FFBAE5E5B4B4}">
  <dimension ref="C4:I504"/>
  <sheetViews>
    <sheetView topLeftCell="I19" workbookViewId="0">
      <selection activeCell="AB29" sqref="AB29"/>
    </sheetView>
  </sheetViews>
  <sheetFormatPr defaultRowHeight="15" x14ac:dyDescent="0.25"/>
  <cols>
    <col min="3" max="3" width="14.42578125" bestFit="1" customWidth="1"/>
    <col min="4" max="4" width="19.42578125" bestFit="1" customWidth="1"/>
    <col min="5" max="6" width="18" bestFit="1" customWidth="1"/>
    <col min="7" max="7" width="19.42578125" bestFit="1" customWidth="1"/>
    <col min="8" max="8" width="18" bestFit="1" customWidth="1"/>
    <col min="9" max="9" width="18.42578125" bestFit="1" customWidth="1"/>
  </cols>
  <sheetData>
    <row r="4" spans="3:9" x14ac:dyDescent="0.25">
      <c r="C4" s="1" t="s">
        <v>0</v>
      </c>
      <c r="D4" s="2" t="s">
        <v>1</v>
      </c>
      <c r="E4" s="2" t="s">
        <v>3</v>
      </c>
      <c r="F4" s="2" t="s">
        <v>4</v>
      </c>
      <c r="G4" s="3" t="s">
        <v>2</v>
      </c>
      <c r="H4" s="3" t="s">
        <v>5</v>
      </c>
      <c r="I4" s="3" t="s">
        <v>6</v>
      </c>
    </row>
    <row r="5" spans="3:9" x14ac:dyDescent="0.25">
      <c r="C5">
        <v>0</v>
      </c>
      <c r="D5">
        <v>0.24432004988193512</v>
      </c>
      <c r="E5">
        <v>4.2910613119602203E-3</v>
      </c>
      <c r="F5">
        <v>2.0929913967847824E-2</v>
      </c>
      <c r="G5">
        <v>1.0668555274605751E-2</v>
      </c>
      <c r="H5">
        <v>2.1255840547382832E-3</v>
      </c>
      <c r="I5">
        <v>5.3037792444229126E-2</v>
      </c>
    </row>
    <row r="6" spans="3:9" x14ac:dyDescent="0.25">
      <c r="C6">
        <v>0.5</v>
      </c>
      <c r="D6">
        <v>0.48251858353614807</v>
      </c>
      <c r="E6">
        <v>1.0409822687506676E-2</v>
      </c>
      <c r="F6">
        <v>2.5611890479922295E-2</v>
      </c>
      <c r="G6">
        <v>0.14332026243209839</v>
      </c>
      <c r="H6">
        <v>8.1597017124295235E-3</v>
      </c>
      <c r="I6">
        <v>3.7268314510583878E-2</v>
      </c>
    </row>
    <row r="7" spans="3:9" x14ac:dyDescent="0.25">
      <c r="C7">
        <v>1</v>
      </c>
      <c r="D7">
        <v>0.73469620943069458</v>
      </c>
      <c r="E7">
        <v>9.5274355262517929E-3</v>
      </c>
      <c r="F7">
        <v>1.2393495067954063E-2</v>
      </c>
      <c r="G7">
        <v>0.57358604669570923</v>
      </c>
      <c r="H7">
        <v>1.1035102419555187E-2</v>
      </c>
      <c r="I7">
        <v>1.6940254718065262E-2</v>
      </c>
    </row>
    <row r="8" spans="3:9" x14ac:dyDescent="0.25">
      <c r="C8">
        <v>1.5</v>
      </c>
      <c r="D8">
        <v>0.5874713659286499</v>
      </c>
      <c r="E8">
        <v>7.1924924850463867E-3</v>
      </c>
      <c r="F8">
        <v>1.2406871654093266E-2</v>
      </c>
      <c r="G8">
        <v>0.50527608394622803</v>
      </c>
      <c r="H8">
        <v>1.0972381569445133E-2</v>
      </c>
      <c r="I8">
        <v>2.0900564268231392E-2</v>
      </c>
    </row>
    <row r="9" spans="3:9" x14ac:dyDescent="0.25">
      <c r="C9">
        <v>2</v>
      </c>
      <c r="D9">
        <v>0.55333000421524048</v>
      </c>
      <c r="E9">
        <v>6.2557226046919823E-3</v>
      </c>
      <c r="F9">
        <v>1.1409256607294083E-2</v>
      </c>
      <c r="G9">
        <v>0.51717358827590942</v>
      </c>
      <c r="H9">
        <v>9.0883662924170494E-3</v>
      </c>
      <c r="I9">
        <v>1.7259567975997925E-2</v>
      </c>
    </row>
    <row r="10" spans="3:9" x14ac:dyDescent="0.25">
      <c r="C10">
        <v>2.5</v>
      </c>
      <c r="D10">
        <v>0.58875685930252075</v>
      </c>
      <c r="E10">
        <v>5.6974370963871479E-3</v>
      </c>
      <c r="F10">
        <v>9.2743933200836182E-3</v>
      </c>
      <c r="G10">
        <v>0.64139562845230103</v>
      </c>
      <c r="H10">
        <v>9.286271408200264E-3</v>
      </c>
      <c r="I10">
        <v>1.458277739584446E-2</v>
      </c>
    </row>
    <row r="11" spans="3:9" x14ac:dyDescent="0.25">
      <c r="C11">
        <v>3</v>
      </c>
      <c r="D11">
        <v>0.56350129842758179</v>
      </c>
      <c r="E11">
        <v>5.9979255311191082E-3</v>
      </c>
      <c r="F11">
        <v>1.0277414694428444E-2</v>
      </c>
      <c r="G11">
        <v>0.60049545764923096</v>
      </c>
      <c r="H11">
        <v>9.6524348482489586E-3</v>
      </c>
      <c r="I11">
        <v>1.6137359663844109E-2</v>
      </c>
    </row>
    <row r="12" spans="3:9" x14ac:dyDescent="0.25">
      <c r="C12">
        <v>3.5</v>
      </c>
      <c r="D12">
        <v>0.54712599515914917</v>
      </c>
      <c r="E12">
        <v>6.036324892193079E-3</v>
      </c>
      <c r="F12">
        <v>1.005370169878006E-2</v>
      </c>
      <c r="G12">
        <v>0.6802636981010437</v>
      </c>
      <c r="H12">
        <v>1.0040883906185627E-2</v>
      </c>
      <c r="I12">
        <v>1.5125076286494732E-2</v>
      </c>
    </row>
    <row r="13" spans="3:9" x14ac:dyDescent="0.25">
      <c r="C13">
        <v>4</v>
      </c>
      <c r="D13">
        <v>0.56940674781799316</v>
      </c>
      <c r="E13">
        <v>7.0094149559736252E-3</v>
      </c>
      <c r="F13">
        <v>1.1970994062721729E-2</v>
      </c>
      <c r="G13">
        <v>0.60803771018981934</v>
      </c>
      <c r="H13">
        <v>1.0231222026050091E-2</v>
      </c>
      <c r="I13">
        <v>1.6954932361841202E-2</v>
      </c>
    </row>
    <row r="14" spans="3:9" x14ac:dyDescent="0.25">
      <c r="C14">
        <v>4.5</v>
      </c>
      <c r="D14">
        <v>0.63627195358276367</v>
      </c>
      <c r="E14">
        <v>7.4490471743047237E-3</v>
      </c>
      <c r="F14">
        <v>1.1697100475430489E-2</v>
      </c>
      <c r="G14">
        <v>0.63489586114883423</v>
      </c>
      <c r="H14">
        <v>1.0072353295981884E-2</v>
      </c>
      <c r="I14">
        <v>1.5844875946640968E-2</v>
      </c>
    </row>
    <row r="15" spans="3:9" x14ac:dyDescent="0.25">
      <c r="C15">
        <v>5</v>
      </c>
      <c r="D15">
        <v>0.57392466068267822</v>
      </c>
      <c r="E15">
        <v>7.5328638777136803E-3</v>
      </c>
      <c r="F15">
        <v>1.2860504910349846E-2</v>
      </c>
      <c r="G15">
        <v>0.60881775617599487</v>
      </c>
      <c r="H15">
        <v>1.0719109326601028E-2</v>
      </c>
      <c r="I15">
        <v>1.7774308100342751E-2</v>
      </c>
    </row>
    <row r="16" spans="3:9" x14ac:dyDescent="0.25">
      <c r="C16">
        <v>5.5</v>
      </c>
      <c r="D16">
        <v>0.58432179689407349</v>
      </c>
      <c r="E16">
        <v>7.9471906647086143E-3</v>
      </c>
      <c r="F16">
        <v>1.3300983235239983E-2</v>
      </c>
      <c r="G16">
        <v>0.62206023931503296</v>
      </c>
      <c r="H16">
        <v>1.0320273227989674E-2</v>
      </c>
      <c r="I16">
        <v>1.6758490353822708E-2</v>
      </c>
    </row>
    <row r="17" spans="3:9" x14ac:dyDescent="0.25">
      <c r="C17">
        <v>6</v>
      </c>
      <c r="D17">
        <v>0.60210657119750977</v>
      </c>
      <c r="E17">
        <v>7.9853218048810959E-3</v>
      </c>
      <c r="F17">
        <v>1.2906523421406746E-2</v>
      </c>
      <c r="G17">
        <v>0.65168726444244385</v>
      </c>
      <c r="H17">
        <v>9.873601607978344E-3</v>
      </c>
      <c r="I17">
        <v>1.5356189571321011E-2</v>
      </c>
    </row>
    <row r="18" spans="3:9" x14ac:dyDescent="0.25">
      <c r="C18">
        <v>6.5</v>
      </c>
      <c r="D18">
        <v>0.59685808420181274</v>
      </c>
      <c r="E18">
        <v>7.6410435140132904E-3</v>
      </c>
      <c r="F18">
        <v>1.2751261703670025E-2</v>
      </c>
      <c r="G18">
        <v>0.59664946794509888</v>
      </c>
      <c r="H18">
        <v>8.6608640849590302E-3</v>
      </c>
      <c r="I18">
        <v>1.4468749985098839E-2</v>
      </c>
    </row>
    <row r="19" spans="3:9" x14ac:dyDescent="0.25">
      <c r="C19">
        <v>7</v>
      </c>
      <c r="D19">
        <v>0.46845322847366333</v>
      </c>
      <c r="E19">
        <v>4.9324780702590942E-3</v>
      </c>
      <c r="F19">
        <v>1.0056565515697002E-2</v>
      </c>
      <c r="G19">
        <v>0.52715528011322021</v>
      </c>
      <c r="H19">
        <v>5.9262029826641083E-3</v>
      </c>
      <c r="I19">
        <v>1.1422121897339821E-2</v>
      </c>
    </row>
    <row r="20" spans="3:9" x14ac:dyDescent="0.25">
      <c r="C20">
        <v>7.5</v>
      </c>
      <c r="D20">
        <v>0.45407930016517639</v>
      </c>
      <c r="E20">
        <v>3.7784751038998365E-3</v>
      </c>
      <c r="F20">
        <v>7.7301440760493279E-3</v>
      </c>
      <c r="G20">
        <v>0.56081777811050415</v>
      </c>
      <c r="H20">
        <v>4.5719402842223644E-3</v>
      </c>
      <c r="I20">
        <v>8.4412004798650742E-3</v>
      </c>
    </row>
    <row r="21" spans="3:9" x14ac:dyDescent="0.25">
      <c r="C21">
        <v>8</v>
      </c>
      <c r="D21">
        <v>0.54718393087387085</v>
      </c>
      <c r="E21">
        <v>3.9831968024373055E-3</v>
      </c>
      <c r="F21">
        <v>7.2220726870000362E-3</v>
      </c>
      <c r="G21">
        <v>0.54035663604736328</v>
      </c>
      <c r="H21">
        <v>3.8755768910050392E-3</v>
      </c>
      <c r="I21">
        <v>7.0674549788236618E-3</v>
      </c>
    </row>
    <row r="22" spans="3:9" x14ac:dyDescent="0.25">
      <c r="C22">
        <v>8.5</v>
      </c>
      <c r="D22">
        <v>0.60957372188568115</v>
      </c>
      <c r="E22">
        <v>3.0237715691328049E-3</v>
      </c>
      <c r="F22">
        <v>5.1872986368834972E-3</v>
      </c>
      <c r="G22">
        <v>0.46323186159133911</v>
      </c>
      <c r="H22">
        <v>2.6583659928292036E-3</v>
      </c>
      <c r="I22">
        <v>5.2198017947375774E-3</v>
      </c>
    </row>
    <row r="23" spans="3:9" x14ac:dyDescent="0.25">
      <c r="C23">
        <v>9</v>
      </c>
      <c r="D23">
        <v>0.61212867498397827</v>
      </c>
      <c r="E23">
        <v>2.8501381166279316E-3</v>
      </c>
      <c r="F23">
        <v>4.8349541611969471E-3</v>
      </c>
      <c r="G23">
        <v>0.4079902172088623</v>
      </c>
      <c r="H23">
        <v>1.5987229999154806E-3</v>
      </c>
      <c r="I23">
        <v>3.2437634654343128E-3</v>
      </c>
    </row>
    <row r="24" spans="3:9" x14ac:dyDescent="0.25">
      <c r="C24">
        <v>9.5</v>
      </c>
      <c r="D24">
        <v>0.41276204586029053</v>
      </c>
      <c r="E24">
        <v>2.1611987613141537E-3</v>
      </c>
      <c r="F24">
        <v>5.4542087018489838E-3</v>
      </c>
      <c r="G24">
        <v>0.1798422783613205</v>
      </c>
      <c r="H24">
        <v>1.1447545839473605E-3</v>
      </c>
      <c r="I24">
        <v>4.1062459349632263E-3</v>
      </c>
    </row>
    <row r="25" spans="3:9" x14ac:dyDescent="0.25">
      <c r="C25">
        <v>10</v>
      </c>
      <c r="D25">
        <v>0.44988462328910828</v>
      </c>
      <c r="E25">
        <v>1.8390759360045195E-3</v>
      </c>
      <c r="F25">
        <v>3.8921264931559563E-3</v>
      </c>
      <c r="G25">
        <v>0.47459390759468079</v>
      </c>
      <c r="H25">
        <v>1.71396613586694E-3</v>
      </c>
      <c r="I25">
        <v>3.5121277906000614E-3</v>
      </c>
    </row>
    <row r="26" spans="3:9" x14ac:dyDescent="0.25">
      <c r="C26">
        <v>10.5</v>
      </c>
      <c r="D26">
        <v>0.24840444326400757</v>
      </c>
      <c r="E26">
        <v>1.303975353948772E-3</v>
      </c>
      <c r="F26">
        <v>5.6419833563268185E-3</v>
      </c>
      <c r="G26">
        <v>0.10891163349151611</v>
      </c>
      <c r="H26">
        <v>8.0678937956690788E-4</v>
      </c>
      <c r="I26">
        <v>5.0949305295944214E-3</v>
      </c>
    </row>
    <row r="27" spans="3:9" x14ac:dyDescent="0.25">
      <c r="C27">
        <v>11</v>
      </c>
      <c r="D27">
        <v>0.31612890958786011</v>
      </c>
      <c r="E27">
        <v>1.5009185299277306E-3</v>
      </c>
      <c r="F27">
        <v>4.593951627612114E-3</v>
      </c>
      <c r="G27">
        <v>4.144570603966713E-2</v>
      </c>
      <c r="H27">
        <v>4.0486574289388955E-4</v>
      </c>
      <c r="I27">
        <v>2.462419681251049E-3</v>
      </c>
    </row>
    <row r="28" spans="3:9" x14ac:dyDescent="0.25">
      <c r="C28">
        <v>11.5</v>
      </c>
      <c r="D28">
        <v>0.16092166304588318</v>
      </c>
      <c r="E28">
        <v>1.0252974461764097E-3</v>
      </c>
      <c r="F28">
        <v>6.5430877730250359E-3</v>
      </c>
      <c r="G28">
        <v>5.3737074136734009E-2</v>
      </c>
      <c r="H28">
        <v>4.1408446850255132E-4</v>
      </c>
      <c r="I28">
        <v>4.2078718543052673E-3</v>
      </c>
    </row>
    <row r="29" spans="3:9" x14ac:dyDescent="0.25">
      <c r="C29">
        <v>12</v>
      </c>
      <c r="D29">
        <v>0.25935029983520508</v>
      </c>
      <c r="E29">
        <v>9.8812463693320751E-4</v>
      </c>
      <c r="F29">
        <v>9.9553400650620461E-4</v>
      </c>
      <c r="G29">
        <v>0.25448143482208252</v>
      </c>
      <c r="H29">
        <v>1.1175086256116629E-3</v>
      </c>
      <c r="I29">
        <v>1.8644349183887243E-3</v>
      </c>
    </row>
    <row r="30" spans="3:9" x14ac:dyDescent="0.25">
      <c r="C30">
        <v>12.5</v>
      </c>
      <c r="D30">
        <v>0.17235395312309265</v>
      </c>
      <c r="E30">
        <v>8.4941525710746646E-4</v>
      </c>
      <c r="F30">
        <v>1.4535227091982961E-3</v>
      </c>
      <c r="G30">
        <v>0.3065849244594574</v>
      </c>
      <c r="H30">
        <v>1.036812667734921E-3</v>
      </c>
      <c r="I30">
        <v>1.5536765567958355E-3</v>
      </c>
    </row>
    <row r="31" spans="3:9" x14ac:dyDescent="0.25">
      <c r="C31">
        <v>13</v>
      </c>
      <c r="D31">
        <v>9.1869421303272247E-2</v>
      </c>
      <c r="E31">
        <v>6.0071278130635619E-4</v>
      </c>
      <c r="F31">
        <v>7.5744494097307324E-4</v>
      </c>
      <c r="G31">
        <v>0.59098994731903076</v>
      </c>
      <c r="H31">
        <v>1.6899004112929106E-3</v>
      </c>
      <c r="I31">
        <v>2.4094684049487114E-3</v>
      </c>
    </row>
    <row r="32" spans="3:9" x14ac:dyDescent="0.25">
      <c r="C32">
        <v>13.5</v>
      </c>
      <c r="D32">
        <v>8.3051502704620361E-2</v>
      </c>
      <c r="E32">
        <v>6.5540982177481055E-4</v>
      </c>
      <c r="F32">
        <v>8.5378339281305671E-4</v>
      </c>
      <c r="G32">
        <v>0.81307578086853027</v>
      </c>
      <c r="H32">
        <v>2.3314980790019035E-3</v>
      </c>
      <c r="I32">
        <v>2.6931546162813902E-3</v>
      </c>
    </row>
    <row r="33" spans="3:9" x14ac:dyDescent="0.25">
      <c r="C33">
        <v>14</v>
      </c>
      <c r="D33">
        <v>6.4327999949455261E-2</v>
      </c>
      <c r="E33">
        <v>4.5437505468726158E-4</v>
      </c>
      <c r="F33">
        <v>8.8786873675417155E-5</v>
      </c>
      <c r="G33">
        <v>0.84673696756362915</v>
      </c>
      <c r="H33">
        <v>2.5572048034518957E-3</v>
      </c>
      <c r="I33">
        <v>2.9006532859057188E-3</v>
      </c>
    </row>
    <row r="34" spans="3:9" x14ac:dyDescent="0.25">
      <c r="C34">
        <v>14.5</v>
      </c>
      <c r="D34">
        <v>0.27456501126289368</v>
      </c>
      <c r="E34">
        <v>9.923070902004838E-4</v>
      </c>
      <c r="F34">
        <v>1.1545203160494566E-3</v>
      </c>
      <c r="G34">
        <v>0.8915751576423645</v>
      </c>
      <c r="H34">
        <v>3.0439188703894615E-3</v>
      </c>
      <c r="I34">
        <v>3.3270930871367455E-3</v>
      </c>
    </row>
    <row r="35" spans="3:9" x14ac:dyDescent="0.25">
      <c r="C35">
        <v>15</v>
      </c>
      <c r="D35">
        <v>0.37714415788650513</v>
      </c>
      <c r="E35">
        <v>1.1611562222242355E-3</v>
      </c>
      <c r="F35">
        <v>1.4267265796661377E-3</v>
      </c>
      <c r="G35">
        <v>0.87764823436737061</v>
      </c>
      <c r="H35">
        <v>3.1213555485010147E-3</v>
      </c>
      <c r="I35">
        <v>3.4999505151063204E-3</v>
      </c>
    </row>
    <row r="36" spans="3:9" x14ac:dyDescent="0.25">
      <c r="C36">
        <v>15.5</v>
      </c>
      <c r="D36">
        <v>0.45569011569023132</v>
      </c>
      <c r="E36">
        <v>9.8909123335033655E-4</v>
      </c>
      <c r="F36">
        <v>1.209838199429214E-3</v>
      </c>
      <c r="G36">
        <v>0.91901087760925293</v>
      </c>
      <c r="H36">
        <v>3.2214527018368244E-3</v>
      </c>
      <c r="I36">
        <v>3.5167669411748648E-3</v>
      </c>
    </row>
    <row r="37" spans="3:9" x14ac:dyDescent="0.25">
      <c r="C37">
        <v>16</v>
      </c>
      <c r="D37">
        <v>0.54878276586532593</v>
      </c>
      <c r="E37">
        <v>1.4765729429200292E-3</v>
      </c>
      <c r="F37">
        <v>1.619245857000351E-3</v>
      </c>
      <c r="G37">
        <v>0.990325927734375</v>
      </c>
      <c r="H37">
        <v>4.4829351827502251E-3</v>
      </c>
      <c r="I37">
        <v>4.529761616140604E-3</v>
      </c>
    </row>
    <row r="38" spans="3:9" x14ac:dyDescent="0.25">
      <c r="C38">
        <v>16.5</v>
      </c>
      <c r="D38">
        <v>0.44250160455703735</v>
      </c>
      <c r="E38">
        <v>1.3605132699012756E-3</v>
      </c>
      <c r="F38">
        <v>1.5477065462619066E-3</v>
      </c>
      <c r="G38">
        <v>0.97162824869155884</v>
      </c>
      <c r="H38">
        <v>5.6726564653217793E-3</v>
      </c>
      <c r="I38">
        <v>5.8502098545432091E-3</v>
      </c>
    </row>
    <row r="39" spans="3:9" x14ac:dyDescent="0.25">
      <c r="C39">
        <v>17</v>
      </c>
      <c r="D39">
        <v>0.59729671478271484</v>
      </c>
      <c r="E39">
        <v>1.5818116953596473E-3</v>
      </c>
      <c r="F39">
        <v>1.6782681923359632E-3</v>
      </c>
      <c r="G39">
        <v>0.94756424427032471</v>
      </c>
      <c r="H39">
        <v>6.1140223406255245E-3</v>
      </c>
      <c r="I39">
        <v>6.4355316571891308E-3</v>
      </c>
    </row>
    <row r="40" spans="3:9" x14ac:dyDescent="0.25">
      <c r="C40">
        <v>17.5</v>
      </c>
      <c r="D40">
        <v>0.35251790285110474</v>
      </c>
      <c r="E40">
        <v>1.401645946316421E-3</v>
      </c>
      <c r="F40">
        <v>1.9265443552285433E-3</v>
      </c>
      <c r="G40">
        <v>0.88834714889526367</v>
      </c>
      <c r="H40">
        <v>6.7673176527023315E-3</v>
      </c>
      <c r="I40">
        <v>7.6564401388168335E-3</v>
      </c>
    </row>
    <row r="41" spans="3:9" x14ac:dyDescent="0.25">
      <c r="C41">
        <v>18</v>
      </c>
      <c r="D41">
        <v>0.25596502423286438</v>
      </c>
      <c r="E41">
        <v>1.2927284697070718E-3</v>
      </c>
      <c r="F41">
        <v>1.8884795717895031E-3</v>
      </c>
      <c r="G41">
        <v>0.81106799840927124</v>
      </c>
      <c r="H41">
        <v>7.3275566101074219E-3</v>
      </c>
      <c r="I41">
        <v>9.0323220938444138E-3</v>
      </c>
    </row>
    <row r="42" spans="3:9" x14ac:dyDescent="0.25">
      <c r="C42">
        <v>18.5</v>
      </c>
      <c r="D42">
        <v>0.11936488747596741</v>
      </c>
      <c r="E42">
        <v>7.4380682781338692E-4</v>
      </c>
      <c r="F42">
        <v>2.0412334706634283E-3</v>
      </c>
      <c r="G42">
        <v>0.62904614210128784</v>
      </c>
      <c r="H42">
        <v>5.4453997872769833E-3</v>
      </c>
      <c r="I42">
        <v>8.7195290252566338E-3</v>
      </c>
    </row>
    <row r="43" spans="3:9" x14ac:dyDescent="0.25">
      <c r="C43">
        <v>19</v>
      </c>
      <c r="D43">
        <v>0.21764761209487915</v>
      </c>
      <c r="E43">
        <v>1.2255164328962564E-3</v>
      </c>
      <c r="F43">
        <v>2.7553443796932697E-3</v>
      </c>
      <c r="G43">
        <v>0.55227756500244141</v>
      </c>
      <c r="H43">
        <v>3.6318439524620771E-3</v>
      </c>
      <c r="I43">
        <v>6.4420248381793499E-3</v>
      </c>
    </row>
    <row r="44" spans="3:9" x14ac:dyDescent="0.25">
      <c r="C44">
        <v>19.5</v>
      </c>
      <c r="D44">
        <v>0.28711569309234619</v>
      </c>
      <c r="E44">
        <v>1.254658680409193E-3</v>
      </c>
      <c r="F44">
        <v>2.6267205830663443E-3</v>
      </c>
      <c r="G44">
        <v>0.63641214370727539</v>
      </c>
      <c r="H44">
        <v>3.2679315190762281E-3</v>
      </c>
      <c r="I44">
        <v>5.2213654853403568E-3</v>
      </c>
    </row>
    <row r="45" spans="3:9" x14ac:dyDescent="0.25">
      <c r="C45">
        <v>20</v>
      </c>
      <c r="D45">
        <v>0.44128340482711792</v>
      </c>
      <c r="E45">
        <v>1.4225057093426585E-3</v>
      </c>
      <c r="F45">
        <v>2.0205946639180183E-3</v>
      </c>
      <c r="G45">
        <v>0.79287368059158325</v>
      </c>
      <c r="H45">
        <v>3.962276503443718E-3</v>
      </c>
      <c r="I45">
        <v>4.9994061700999737E-3</v>
      </c>
    </row>
    <row r="46" spans="3:9" x14ac:dyDescent="0.25">
      <c r="C46">
        <v>20.5</v>
      </c>
      <c r="D46">
        <v>0.65941107273101807</v>
      </c>
      <c r="E46">
        <v>2.0380518399178982E-3</v>
      </c>
      <c r="F46">
        <v>2.5863177143037319E-3</v>
      </c>
      <c r="G46">
        <v>0.83621501922607422</v>
      </c>
      <c r="H46">
        <v>4.8737511970102787E-3</v>
      </c>
      <c r="I46">
        <v>5.8441245928406715E-3</v>
      </c>
    </row>
    <row r="47" spans="3:9" x14ac:dyDescent="0.25">
      <c r="C47">
        <v>21</v>
      </c>
      <c r="D47">
        <v>0.56252777576446533</v>
      </c>
      <c r="E47">
        <v>2.064157510176301E-3</v>
      </c>
      <c r="F47">
        <v>2.7897651307284832E-3</v>
      </c>
      <c r="G47">
        <v>0.8608211874961853</v>
      </c>
      <c r="H47">
        <v>5.2341693080961704E-3</v>
      </c>
      <c r="I47">
        <v>6.1604063957929611E-3</v>
      </c>
    </row>
    <row r="48" spans="3:9" x14ac:dyDescent="0.25">
      <c r="C48">
        <v>21.5</v>
      </c>
      <c r="D48">
        <v>0.67061328887939453</v>
      </c>
      <c r="E48">
        <v>2.6701393071562052E-3</v>
      </c>
      <c r="F48">
        <v>3.3255449961870909E-3</v>
      </c>
      <c r="G48">
        <v>0.86480152606964111</v>
      </c>
      <c r="H48">
        <v>5.8091678656637669E-3</v>
      </c>
      <c r="I48">
        <v>6.7457542754709721E-3</v>
      </c>
    </row>
    <row r="49" spans="3:9" x14ac:dyDescent="0.25">
      <c r="C49">
        <v>22</v>
      </c>
      <c r="D49">
        <v>0.82909047603607178</v>
      </c>
      <c r="E49">
        <v>2.9238152783364058E-3</v>
      </c>
      <c r="F49">
        <v>3.3171151299029589E-3</v>
      </c>
      <c r="G49">
        <v>0.91908019781112671</v>
      </c>
      <c r="H49">
        <v>6.5594865009188652E-3</v>
      </c>
      <c r="I49">
        <v>7.1714757941663265E-3</v>
      </c>
    </row>
    <row r="50" spans="3:9" x14ac:dyDescent="0.25">
      <c r="C50">
        <v>22.5</v>
      </c>
      <c r="D50">
        <v>0.83755624294281006</v>
      </c>
      <c r="E50">
        <v>3.5173855721950531E-3</v>
      </c>
      <c r="F50">
        <v>3.8694632239639759E-3</v>
      </c>
      <c r="G50">
        <v>0.95775628089904785</v>
      </c>
      <c r="H50">
        <v>7.295515388250351E-3</v>
      </c>
      <c r="I50">
        <v>7.6640616171061993E-3</v>
      </c>
    </row>
    <row r="51" spans="3:9" x14ac:dyDescent="0.25">
      <c r="C51">
        <v>23</v>
      </c>
      <c r="D51">
        <v>0.90873229503631592</v>
      </c>
      <c r="E51">
        <v>3.7409847136586905E-3</v>
      </c>
      <c r="F51">
        <v>3.9645596407353878E-3</v>
      </c>
      <c r="G51">
        <v>0.96204447746276855</v>
      </c>
      <c r="H51">
        <v>7.9800672829151154E-3</v>
      </c>
      <c r="I51">
        <v>8.3109205588698387E-3</v>
      </c>
    </row>
    <row r="52" spans="3:9" x14ac:dyDescent="0.25">
      <c r="C52">
        <v>23.5</v>
      </c>
      <c r="D52">
        <v>0.85032957792282104</v>
      </c>
      <c r="E52">
        <v>3.9461837150156498E-3</v>
      </c>
      <c r="F52">
        <v>4.3576369062066078E-3</v>
      </c>
      <c r="G52">
        <v>0.95467853546142578</v>
      </c>
      <c r="H52">
        <v>8.2090841606259346E-3</v>
      </c>
      <c r="I52">
        <v>8.6607262492179871E-3</v>
      </c>
    </row>
    <row r="53" spans="3:9" x14ac:dyDescent="0.25">
      <c r="C53">
        <v>24</v>
      </c>
      <c r="D53">
        <v>0.87007766962051392</v>
      </c>
      <c r="E53">
        <v>4.5043244026601315E-3</v>
      </c>
      <c r="F53">
        <v>4.8345592804253101E-3</v>
      </c>
      <c r="G53">
        <v>0.9751204252243042</v>
      </c>
      <c r="H53">
        <v>9.0653765946626663E-3</v>
      </c>
      <c r="I53">
        <v>9.3487557023763657E-3</v>
      </c>
    </row>
    <row r="54" spans="3:9" x14ac:dyDescent="0.25">
      <c r="C54">
        <v>24.5</v>
      </c>
      <c r="D54">
        <v>0.87240743637084961</v>
      </c>
      <c r="E54">
        <v>4.5057893730700016E-3</v>
      </c>
      <c r="F54">
        <v>4.8051974736154079E-3</v>
      </c>
      <c r="G54">
        <v>0.97597348690032959</v>
      </c>
      <c r="H54">
        <v>9.8354443907737732E-3</v>
      </c>
      <c r="I54">
        <v>1.0120316408574581E-2</v>
      </c>
    </row>
    <row r="55" spans="3:9" x14ac:dyDescent="0.25">
      <c r="C55">
        <v>25</v>
      </c>
      <c r="D55">
        <v>0.88222384452819824</v>
      </c>
      <c r="E55">
        <v>4.8993118107318878E-3</v>
      </c>
      <c r="F55">
        <v>5.1665189675986767E-3</v>
      </c>
      <c r="G55">
        <v>0.98190712928771973</v>
      </c>
      <c r="H55">
        <v>1.0542886331677437E-2</v>
      </c>
      <c r="I55">
        <v>1.0772793553769588E-2</v>
      </c>
    </row>
    <row r="56" spans="3:9" x14ac:dyDescent="0.25">
      <c r="C56">
        <v>25.5</v>
      </c>
      <c r="D56">
        <v>0.95066595077514648</v>
      </c>
      <c r="E56">
        <v>5.5147502571344376E-3</v>
      </c>
      <c r="F56">
        <v>5.6349104270339012E-3</v>
      </c>
      <c r="G56">
        <v>0.98786544799804688</v>
      </c>
      <c r="H56">
        <v>1.1181804351508617E-2</v>
      </c>
      <c r="I56">
        <v>1.1323897168040276E-2</v>
      </c>
    </row>
    <row r="57" spans="3:9" x14ac:dyDescent="0.25">
      <c r="C57">
        <v>26</v>
      </c>
      <c r="D57">
        <v>0.94360077381134033</v>
      </c>
      <c r="E57">
        <v>5.2628801204264164E-3</v>
      </c>
      <c r="F57">
        <v>5.3801955655217171E-3</v>
      </c>
      <c r="G57">
        <v>0.99039912223815918</v>
      </c>
      <c r="H57">
        <v>1.1889553628861904E-2</v>
      </c>
      <c r="I57">
        <v>1.2015012092888355E-2</v>
      </c>
    </row>
    <row r="58" spans="3:9" x14ac:dyDescent="0.25">
      <c r="C58">
        <v>26.5</v>
      </c>
      <c r="D58">
        <v>0.96152621507644653</v>
      </c>
      <c r="E58">
        <v>6.149431224912405E-3</v>
      </c>
      <c r="F58">
        <v>6.2573370523750782E-3</v>
      </c>
      <c r="G58">
        <v>0.99305266141891479</v>
      </c>
      <c r="H58">
        <v>1.2040413916110992E-2</v>
      </c>
      <c r="I58">
        <v>1.2136286124587059E-2</v>
      </c>
    </row>
    <row r="59" spans="3:9" x14ac:dyDescent="0.25">
      <c r="C59">
        <v>27</v>
      </c>
      <c r="D59">
        <v>0.95133817195892334</v>
      </c>
      <c r="E59">
        <v>6.48513063788414E-3</v>
      </c>
      <c r="F59">
        <v>6.6357944160699844E-3</v>
      </c>
      <c r="G59">
        <v>0.9908708930015564</v>
      </c>
      <c r="H59">
        <v>1.2728782370686531E-2</v>
      </c>
      <c r="I59">
        <v>1.2863771989941597E-2</v>
      </c>
    </row>
    <row r="60" spans="3:9" x14ac:dyDescent="0.25">
      <c r="C60">
        <v>27.5</v>
      </c>
      <c r="D60">
        <v>0.96241515874862671</v>
      </c>
      <c r="E60">
        <v>7.4965888634324074E-3</v>
      </c>
      <c r="F60">
        <v>7.6226475648581982E-3</v>
      </c>
      <c r="G60">
        <v>0.98922759294509888</v>
      </c>
      <c r="H60">
        <v>1.4106881804764271E-2</v>
      </c>
      <c r="I60">
        <v>1.4259384945034981E-2</v>
      </c>
    </row>
    <row r="61" spans="3:9" x14ac:dyDescent="0.25">
      <c r="C61">
        <v>28</v>
      </c>
      <c r="D61">
        <v>0.9609953761100769</v>
      </c>
      <c r="E61">
        <v>7.1560116484761238E-3</v>
      </c>
      <c r="F61">
        <v>7.2823869995772839E-3</v>
      </c>
      <c r="G61">
        <v>0.99164879322052002</v>
      </c>
      <c r="H61">
        <v>1.4870686456561089E-2</v>
      </c>
      <c r="I61">
        <v>1.5006901696324348E-2</v>
      </c>
    </row>
    <row r="62" spans="3:9" x14ac:dyDescent="0.25">
      <c r="C62">
        <v>28.5</v>
      </c>
      <c r="D62">
        <v>0.9589807391166687</v>
      </c>
      <c r="E62">
        <v>8.3197671920061111E-3</v>
      </c>
      <c r="F62">
        <v>8.4787439554929733E-3</v>
      </c>
      <c r="G62">
        <v>0.99334394931793213</v>
      </c>
      <c r="H62">
        <v>1.5967212617397308E-2</v>
      </c>
      <c r="I62">
        <v>1.6094569116830826E-2</v>
      </c>
    </row>
    <row r="63" spans="3:9" x14ac:dyDescent="0.25">
      <c r="C63">
        <v>29</v>
      </c>
      <c r="D63">
        <v>0.97761666774749756</v>
      </c>
      <c r="E63">
        <v>8.789869025349617E-3</v>
      </c>
      <c r="F63">
        <v>8.8583854958415031E-3</v>
      </c>
      <c r="G63">
        <v>0.99681055545806885</v>
      </c>
      <c r="H63">
        <v>1.7025340348482132E-2</v>
      </c>
      <c r="I63">
        <v>1.708185113966465E-2</v>
      </c>
    </row>
    <row r="64" spans="3:9" x14ac:dyDescent="0.25">
      <c r="C64">
        <v>29.5</v>
      </c>
      <c r="D64">
        <v>0.97660493850708008</v>
      </c>
      <c r="E64">
        <v>9.5897214487195015E-3</v>
      </c>
      <c r="F64">
        <v>9.7188008949160576E-3</v>
      </c>
      <c r="G64">
        <v>0.99124008417129517</v>
      </c>
      <c r="H64">
        <v>1.8079591915011406E-2</v>
      </c>
      <c r="I64">
        <v>1.8245961517095566E-2</v>
      </c>
    </row>
    <row r="65" spans="3:9" x14ac:dyDescent="0.25">
      <c r="C65">
        <v>30</v>
      </c>
      <c r="D65">
        <v>0.97512829303741455</v>
      </c>
      <c r="E65">
        <v>9.306575171649456E-3</v>
      </c>
      <c r="F65">
        <v>9.4377156347036362E-3</v>
      </c>
      <c r="G65">
        <v>0.99371707439422607</v>
      </c>
      <c r="H65">
        <v>1.8245140090584755E-2</v>
      </c>
      <c r="I65">
        <v>1.8378555774688721E-2</v>
      </c>
    </row>
    <row r="66" spans="3:9" x14ac:dyDescent="0.25">
      <c r="C66">
        <v>30.5</v>
      </c>
      <c r="D66">
        <v>0.99272614717483521</v>
      </c>
      <c r="E66">
        <v>1.0572463274002075E-2</v>
      </c>
      <c r="F66">
        <v>1.0610285215079784E-2</v>
      </c>
      <c r="G66">
        <v>0.99800789356231689</v>
      </c>
      <c r="H66">
        <v>1.94290392100811E-2</v>
      </c>
      <c r="I66">
        <v>1.9469903782010078E-2</v>
      </c>
    </row>
    <row r="67" spans="3:9" x14ac:dyDescent="0.25">
      <c r="C67">
        <v>31</v>
      </c>
      <c r="D67">
        <v>0.9896697998046875</v>
      </c>
      <c r="E67">
        <v>1.1372923851013184E-2</v>
      </c>
      <c r="F67">
        <v>1.143485214561224E-2</v>
      </c>
      <c r="G67">
        <v>0.99754738807678223</v>
      </c>
      <c r="H67">
        <v>2.0038146525621414E-2</v>
      </c>
      <c r="I67">
        <v>2.0094141364097595E-2</v>
      </c>
    </row>
    <row r="68" spans="3:9" x14ac:dyDescent="0.25">
      <c r="C68">
        <v>31.5</v>
      </c>
      <c r="D68">
        <v>0.98198091983795166</v>
      </c>
      <c r="E68">
        <v>1.1204143986105919E-2</v>
      </c>
      <c r="F68">
        <v>1.1285616084933281E-2</v>
      </c>
      <c r="G68">
        <v>0.99827820062637329</v>
      </c>
      <c r="H68">
        <v>2.0095553249120712E-2</v>
      </c>
      <c r="I68">
        <v>2.0140223205089569E-2</v>
      </c>
    </row>
    <row r="69" spans="3:9" x14ac:dyDescent="0.25">
      <c r="C69">
        <v>32</v>
      </c>
      <c r="D69">
        <v>0.98839020729064941</v>
      </c>
      <c r="E69">
        <v>1.1804310604929924E-2</v>
      </c>
      <c r="F69">
        <v>1.1879915371537209E-2</v>
      </c>
      <c r="G69">
        <v>0.99630612134933472</v>
      </c>
      <c r="H69">
        <v>2.0652487874031067E-2</v>
      </c>
      <c r="I69">
        <v>2.0733879879117012E-2</v>
      </c>
    </row>
    <row r="70" spans="3:9" x14ac:dyDescent="0.25">
      <c r="C70">
        <v>32.5</v>
      </c>
      <c r="D70">
        <v>0.98461699485778809</v>
      </c>
      <c r="E70">
        <v>1.2590251863002777E-2</v>
      </c>
      <c r="F70">
        <v>1.2685150839388371E-2</v>
      </c>
      <c r="G70">
        <v>0.99651002883911133</v>
      </c>
      <c r="H70">
        <v>2.2574018687009811E-2</v>
      </c>
      <c r="I70">
        <v>2.2661216557025909E-2</v>
      </c>
    </row>
    <row r="71" spans="3:9" x14ac:dyDescent="0.25">
      <c r="C71">
        <v>33</v>
      </c>
      <c r="D71">
        <v>0.98451775312423706</v>
      </c>
      <c r="E71">
        <v>1.3249954208731651E-2</v>
      </c>
      <c r="F71">
        <v>1.3327241875231266E-2</v>
      </c>
      <c r="G71">
        <v>0.99769258499145508</v>
      </c>
      <c r="H71">
        <v>2.4017048999667168E-2</v>
      </c>
      <c r="I71">
        <v>2.407543919980526E-2</v>
      </c>
    </row>
    <row r="72" spans="3:9" x14ac:dyDescent="0.25">
      <c r="C72">
        <v>33.5</v>
      </c>
      <c r="D72">
        <v>0.99034696817398071</v>
      </c>
      <c r="E72">
        <v>1.4280806295573711E-2</v>
      </c>
      <c r="F72">
        <v>1.4349523931741714E-2</v>
      </c>
      <c r="G72">
        <v>0.9968029260635376</v>
      </c>
      <c r="H72">
        <v>2.5362191721796989E-2</v>
      </c>
      <c r="I72">
        <v>2.5443751364946365E-2</v>
      </c>
    </row>
    <row r="73" spans="3:9" x14ac:dyDescent="0.25">
      <c r="C73">
        <v>34</v>
      </c>
      <c r="D73">
        <v>0.99369871616363525</v>
      </c>
      <c r="E73">
        <v>1.5805719420313835E-2</v>
      </c>
      <c r="F73">
        <v>1.5876701101660728E-2</v>
      </c>
      <c r="G73">
        <v>0.996806800365448</v>
      </c>
      <c r="H73">
        <v>2.5957725942134857E-2</v>
      </c>
      <c r="I73">
        <v>2.6045098900794983E-2</v>
      </c>
    </row>
    <row r="74" spans="3:9" x14ac:dyDescent="0.25">
      <c r="C74">
        <v>34.5</v>
      </c>
      <c r="D74">
        <v>0.99151134490966797</v>
      </c>
      <c r="E74">
        <v>1.6316425055265427E-2</v>
      </c>
      <c r="F74">
        <v>1.6386238858103752E-2</v>
      </c>
      <c r="G74">
        <v>0.99848943948745728</v>
      </c>
      <c r="H74">
        <v>2.7635712176561356E-2</v>
      </c>
      <c r="I74">
        <v>2.768661268055439E-2</v>
      </c>
    </row>
    <row r="75" spans="3:9" x14ac:dyDescent="0.25">
      <c r="C75">
        <v>35</v>
      </c>
      <c r="D75">
        <v>0.99398320913314819</v>
      </c>
      <c r="E75">
        <v>1.7153607681393623E-2</v>
      </c>
      <c r="F75">
        <v>1.7205975949764252E-2</v>
      </c>
      <c r="G75">
        <v>0.99817782640457153</v>
      </c>
      <c r="H75">
        <v>2.8921976685523987E-2</v>
      </c>
      <c r="I75">
        <v>2.8976064175367355E-2</v>
      </c>
    </row>
    <row r="76" spans="3:9" x14ac:dyDescent="0.25">
      <c r="C76">
        <v>35.5</v>
      </c>
      <c r="D76">
        <v>0.99241429567337036</v>
      </c>
      <c r="E76">
        <v>1.8819557502865791E-2</v>
      </c>
      <c r="F76">
        <v>1.891121082007885E-2</v>
      </c>
      <c r="G76">
        <v>0.99770301580429077</v>
      </c>
      <c r="H76">
        <v>3.0818058177828789E-2</v>
      </c>
      <c r="I76">
        <v>3.0901845544576645E-2</v>
      </c>
    </row>
    <row r="77" spans="3:9" x14ac:dyDescent="0.25">
      <c r="C77">
        <v>36</v>
      </c>
      <c r="D77">
        <v>0.99272000789642334</v>
      </c>
      <c r="E77">
        <v>2.0628569647669792E-2</v>
      </c>
      <c r="F77">
        <v>2.0695902407169342E-2</v>
      </c>
      <c r="G77">
        <v>0.99885237216949463</v>
      </c>
      <c r="H77">
        <v>3.2598216086626053E-2</v>
      </c>
      <c r="I77">
        <v>3.2640188932418823E-2</v>
      </c>
    </row>
    <row r="78" spans="3:9" x14ac:dyDescent="0.25">
      <c r="C78">
        <v>36.5</v>
      </c>
      <c r="D78">
        <v>0.99200725555419922</v>
      </c>
      <c r="E78">
        <v>2.1527746692299843E-2</v>
      </c>
      <c r="F78">
        <v>2.1647356450557709E-2</v>
      </c>
      <c r="G78">
        <v>0.99596381187438965</v>
      </c>
      <c r="H78">
        <v>3.4027554094791412E-2</v>
      </c>
      <c r="I78">
        <v>3.4170333296060562E-2</v>
      </c>
    </row>
    <row r="79" spans="3:9" x14ac:dyDescent="0.25">
      <c r="C79">
        <v>37</v>
      </c>
      <c r="D79">
        <v>0.98105537891387939</v>
      </c>
      <c r="E79">
        <v>2.3409029468894005E-2</v>
      </c>
      <c r="F79">
        <v>2.3723013699054718E-2</v>
      </c>
      <c r="G79">
        <v>0.99284887313842773</v>
      </c>
      <c r="H79">
        <v>3.5558588802814484E-2</v>
      </c>
      <c r="I79">
        <v>3.5853993147611618E-2</v>
      </c>
    </row>
    <row r="80" spans="3:9" x14ac:dyDescent="0.25">
      <c r="C80">
        <v>37.5</v>
      </c>
      <c r="D80">
        <v>0.99143856763839722</v>
      </c>
      <c r="E80">
        <v>2.4850193411111832E-2</v>
      </c>
      <c r="F80">
        <v>2.4975748732686043E-2</v>
      </c>
      <c r="G80">
        <v>0.9981113076210022</v>
      </c>
      <c r="H80">
        <v>3.7371259182691574E-2</v>
      </c>
      <c r="I80">
        <v>3.746003657579422E-2</v>
      </c>
    </row>
    <row r="81" spans="3:9" x14ac:dyDescent="0.25">
      <c r="C81">
        <v>38</v>
      </c>
      <c r="D81">
        <v>0.99643915891647339</v>
      </c>
      <c r="E81">
        <v>2.7423696592450142E-2</v>
      </c>
      <c r="F81">
        <v>2.7479207143187523E-2</v>
      </c>
      <c r="G81">
        <v>0.99897223711013794</v>
      </c>
      <c r="H81">
        <v>3.9764817804098129E-2</v>
      </c>
      <c r="I81">
        <v>3.9809036999940872E-2</v>
      </c>
    </row>
    <row r="82" spans="3:9" x14ac:dyDescent="0.25">
      <c r="C82">
        <v>38.5</v>
      </c>
      <c r="D82">
        <v>0.99583274126052856</v>
      </c>
      <c r="E82">
        <v>2.8709555044770241E-2</v>
      </c>
      <c r="F82">
        <v>2.8774745762348175E-2</v>
      </c>
      <c r="G82">
        <v>0.99873054027557373</v>
      </c>
      <c r="H82">
        <v>4.2226441204547882E-2</v>
      </c>
      <c r="I82">
        <v>4.2281638830900192E-2</v>
      </c>
    </row>
    <row r="83" spans="3:9" x14ac:dyDescent="0.25">
      <c r="C83">
        <v>39</v>
      </c>
      <c r="D83">
        <v>0.99692898988723755</v>
      </c>
      <c r="E83">
        <v>3.1227322295308113E-2</v>
      </c>
      <c r="F83">
        <v>3.1290475279092789E-2</v>
      </c>
      <c r="G83">
        <v>0.99857878684997559</v>
      </c>
      <c r="H83">
        <v>4.434933140873909E-2</v>
      </c>
      <c r="I83">
        <v>4.4413547962903976E-2</v>
      </c>
    </row>
    <row r="84" spans="3:9" x14ac:dyDescent="0.25">
      <c r="C84">
        <v>39.5</v>
      </c>
      <c r="D84">
        <v>0.99636590480804443</v>
      </c>
      <c r="E84">
        <v>3.4049075096845627E-2</v>
      </c>
      <c r="F84">
        <v>3.4124072641134262E-2</v>
      </c>
      <c r="G84">
        <v>0.99909943342208862</v>
      </c>
      <c r="H84">
        <v>4.7543611377477646E-2</v>
      </c>
      <c r="I84">
        <v>4.7595493495464325E-2</v>
      </c>
    </row>
    <row r="85" spans="3:9" x14ac:dyDescent="0.25">
      <c r="C85">
        <v>40</v>
      </c>
      <c r="D85">
        <v>0.99721205234527588</v>
      </c>
      <c r="E85">
        <v>3.8358103483915329E-2</v>
      </c>
      <c r="F85">
        <v>3.843095526099205E-2</v>
      </c>
      <c r="G85">
        <v>0.99854576587677002</v>
      </c>
      <c r="H85">
        <v>5.2133329212665558E-2</v>
      </c>
      <c r="I85">
        <v>5.2208472043275833E-2</v>
      </c>
    </row>
    <row r="86" spans="3:9" x14ac:dyDescent="0.25">
      <c r="C86">
        <v>40.5</v>
      </c>
      <c r="D86">
        <v>0.99738973379135132</v>
      </c>
      <c r="E86">
        <v>4.2416326701641083E-2</v>
      </c>
      <c r="F86">
        <v>4.2491912841796875E-2</v>
      </c>
      <c r="G86">
        <v>0.99901688098907471</v>
      </c>
      <c r="H86">
        <v>5.6781679391860962E-2</v>
      </c>
      <c r="I86">
        <v>5.6844308972358704E-2</v>
      </c>
    </row>
    <row r="87" spans="3:9" x14ac:dyDescent="0.25">
      <c r="C87">
        <v>41</v>
      </c>
      <c r="D87">
        <v>0.99778354167938232</v>
      </c>
      <c r="E87">
        <v>4.7042123973369598E-2</v>
      </c>
      <c r="F87">
        <v>4.7104902565479279E-2</v>
      </c>
      <c r="G87">
        <v>0.99953967332839966</v>
      </c>
      <c r="H87">
        <v>6.1579901725053787E-2</v>
      </c>
      <c r="I87">
        <v>6.1616349965333939E-2</v>
      </c>
    </row>
    <row r="88" spans="3:9" x14ac:dyDescent="0.25">
      <c r="C88">
        <v>41.5</v>
      </c>
      <c r="D88">
        <v>0.99853098392486572</v>
      </c>
      <c r="E88">
        <v>5.2842676639556885E-2</v>
      </c>
      <c r="F88">
        <v>5.289120227098465E-2</v>
      </c>
      <c r="G88">
        <v>0.99944847822189331</v>
      </c>
      <c r="H88">
        <v>6.672118604183197E-2</v>
      </c>
      <c r="I88">
        <v>6.6758506000041962E-2</v>
      </c>
    </row>
    <row r="89" spans="3:9" x14ac:dyDescent="0.25">
      <c r="C89">
        <v>42</v>
      </c>
      <c r="D89">
        <v>0.99861890077590942</v>
      </c>
      <c r="E89">
        <v>5.894923210144043E-2</v>
      </c>
      <c r="F89">
        <v>5.9008974581956863E-2</v>
      </c>
      <c r="G89">
        <v>0.99933934211730957</v>
      </c>
      <c r="H89">
        <v>7.2823740541934967E-2</v>
      </c>
      <c r="I89">
        <v>7.2875052690505981E-2</v>
      </c>
    </row>
    <row r="90" spans="3:9" x14ac:dyDescent="0.25">
      <c r="C90">
        <v>42.5</v>
      </c>
      <c r="D90">
        <v>0.99860268831253052</v>
      </c>
      <c r="E90">
        <v>6.6445872187614441E-2</v>
      </c>
      <c r="F90">
        <v>6.6508553922176361E-2</v>
      </c>
      <c r="G90">
        <v>0.99965238571166992</v>
      </c>
      <c r="H90">
        <v>7.9697594046592712E-2</v>
      </c>
      <c r="I90">
        <v>7.9734422266483307E-2</v>
      </c>
    </row>
    <row r="91" spans="3:9" x14ac:dyDescent="0.25">
      <c r="C91">
        <v>43</v>
      </c>
      <c r="D91">
        <v>0.99880760908126831</v>
      </c>
      <c r="E91">
        <v>7.463015615940094E-2</v>
      </c>
      <c r="F91">
        <v>7.4685744941234589E-2</v>
      </c>
      <c r="G91">
        <v>0.99977660179138184</v>
      </c>
      <c r="H91">
        <v>8.7152749300003052E-2</v>
      </c>
      <c r="I91">
        <v>8.7179303169250488E-2</v>
      </c>
    </row>
    <row r="92" spans="3:9" x14ac:dyDescent="0.25">
      <c r="C92">
        <v>43.5</v>
      </c>
      <c r="D92">
        <v>0.99867254495620728</v>
      </c>
      <c r="E92">
        <v>8.2014687359333038E-2</v>
      </c>
      <c r="F92">
        <v>8.2084715366363525E-2</v>
      </c>
      <c r="G92">
        <v>0.99965274333953857</v>
      </c>
      <c r="H92">
        <v>9.3896791338920593E-2</v>
      </c>
      <c r="I92">
        <v>9.3935251235961914E-2</v>
      </c>
    </row>
    <row r="93" spans="3:9" x14ac:dyDescent="0.25">
      <c r="C93">
        <v>44</v>
      </c>
      <c r="D93">
        <v>0.99889856576919556</v>
      </c>
      <c r="E93">
        <v>9.2516496777534485E-2</v>
      </c>
      <c r="F93">
        <v>9.258975088596344E-2</v>
      </c>
      <c r="G93">
        <v>0.99956464767456055</v>
      </c>
      <c r="H93">
        <v>0.1045595183968544</v>
      </c>
      <c r="I93">
        <v>0.10461023449897766</v>
      </c>
    </row>
    <row r="94" spans="3:9" x14ac:dyDescent="0.25">
      <c r="C94">
        <v>44.5</v>
      </c>
      <c r="D94">
        <v>0.99874109029769897</v>
      </c>
      <c r="E94">
        <v>0.10754787176847458</v>
      </c>
      <c r="F94">
        <v>0.10765331238508224</v>
      </c>
      <c r="G94">
        <v>0.99947869777679443</v>
      </c>
      <c r="H94">
        <v>0.11768832802772522</v>
      </c>
      <c r="I94">
        <v>0.1177617534995079</v>
      </c>
    </row>
    <row r="95" spans="3:9" x14ac:dyDescent="0.25">
      <c r="C95">
        <v>45</v>
      </c>
      <c r="D95">
        <v>0.99838650226593018</v>
      </c>
      <c r="E95">
        <v>0.1241399347782135</v>
      </c>
      <c r="F95">
        <v>0.12429673224687576</v>
      </c>
      <c r="G95">
        <v>0.99930626153945923</v>
      </c>
      <c r="H95">
        <v>0.1317209005355835</v>
      </c>
      <c r="I95">
        <v>0.13182817399501801</v>
      </c>
    </row>
    <row r="96" spans="3:9" x14ac:dyDescent="0.25">
      <c r="C96">
        <v>45.5</v>
      </c>
      <c r="D96">
        <v>0.99820244312286377</v>
      </c>
      <c r="E96">
        <v>0.14411914348602295</v>
      </c>
      <c r="F96">
        <v>0.14432695508003235</v>
      </c>
      <c r="G96">
        <v>0.99919098615646362</v>
      </c>
      <c r="H96">
        <v>0.14705312252044678</v>
      </c>
      <c r="I96">
        <v>0.14719291031360626</v>
      </c>
    </row>
    <row r="97" spans="3:9" x14ac:dyDescent="0.25">
      <c r="C97">
        <v>46</v>
      </c>
      <c r="D97">
        <v>0.99817627668380737</v>
      </c>
      <c r="E97">
        <v>0.16707992553710938</v>
      </c>
      <c r="F97">
        <v>0.16735160350799561</v>
      </c>
      <c r="G97">
        <v>0.99875503778457642</v>
      </c>
      <c r="H97">
        <v>0.16443456709384918</v>
      </c>
      <c r="I97">
        <v>0.16465389728546143</v>
      </c>
    </row>
    <row r="98" spans="3:9" x14ac:dyDescent="0.25">
      <c r="C98">
        <v>46.5</v>
      </c>
      <c r="D98">
        <v>0.99791532754898071</v>
      </c>
      <c r="E98">
        <v>0.19178944826126099</v>
      </c>
      <c r="F98">
        <v>0.19218523800373077</v>
      </c>
      <c r="G98">
        <v>0.99778193235397339</v>
      </c>
      <c r="H98">
        <v>0.18136978149414063</v>
      </c>
      <c r="I98">
        <v>0.18175500631332397</v>
      </c>
    </row>
    <row r="99" spans="3:9" x14ac:dyDescent="0.25">
      <c r="C99">
        <v>47</v>
      </c>
      <c r="D99">
        <v>0.99730300903320313</v>
      </c>
      <c r="E99">
        <v>0.20971520245075226</v>
      </c>
      <c r="F99">
        <v>0.21030399203300476</v>
      </c>
      <c r="G99">
        <v>0.99656116962432861</v>
      </c>
      <c r="H99">
        <v>0.18879489600658417</v>
      </c>
      <c r="I99">
        <v>0.18939259648323059</v>
      </c>
    </row>
    <row r="100" spans="3:9" x14ac:dyDescent="0.25">
      <c r="C100">
        <v>47.5</v>
      </c>
      <c r="D100">
        <v>0.99668031930923462</v>
      </c>
      <c r="E100">
        <v>0.19859853386878967</v>
      </c>
      <c r="F100">
        <v>0.19932056963443756</v>
      </c>
      <c r="G100">
        <v>0.99491202831268311</v>
      </c>
      <c r="H100">
        <v>0.16826175153255463</v>
      </c>
      <c r="I100">
        <v>0.16901902854442596</v>
      </c>
    </row>
    <row r="101" spans="3:9" x14ac:dyDescent="0.25">
      <c r="C101">
        <v>48</v>
      </c>
      <c r="D101">
        <v>0.99614810943603516</v>
      </c>
      <c r="E101">
        <v>0.15848909318447113</v>
      </c>
      <c r="F101">
        <v>0.1591884046792984</v>
      </c>
      <c r="G101">
        <v>0.99263286590576172</v>
      </c>
      <c r="H101">
        <v>0.12307828664779663</v>
      </c>
      <c r="I101">
        <v>0.12383013963699341</v>
      </c>
    </row>
    <row r="102" spans="3:9" x14ac:dyDescent="0.25">
      <c r="C102">
        <v>48.5</v>
      </c>
      <c r="D102">
        <v>0.99611115455627441</v>
      </c>
      <c r="E102">
        <v>0.11935608088970184</v>
      </c>
      <c r="F102">
        <v>0.11989957839250565</v>
      </c>
      <c r="G102">
        <v>0.99065095186233521</v>
      </c>
      <c r="H102">
        <v>8.3318032324314117E-2</v>
      </c>
      <c r="I102">
        <v>8.3905421197414398E-2</v>
      </c>
    </row>
    <row r="103" spans="3:9" x14ac:dyDescent="0.25">
      <c r="C103">
        <v>49</v>
      </c>
      <c r="D103">
        <v>0.99660187959671021</v>
      </c>
      <c r="E103">
        <v>9.3531705439090729E-2</v>
      </c>
      <c r="F103">
        <v>9.3927428126335144E-2</v>
      </c>
      <c r="G103">
        <v>0.98716753721237183</v>
      </c>
      <c r="H103">
        <v>5.7617630809545517E-2</v>
      </c>
      <c r="I103">
        <v>5.8090772479772568E-2</v>
      </c>
    </row>
    <row r="104" spans="3:9" x14ac:dyDescent="0.25">
      <c r="C104">
        <v>49.5</v>
      </c>
      <c r="D104">
        <v>0.99720257520675659</v>
      </c>
      <c r="E104">
        <v>7.7534615993499756E-2</v>
      </c>
      <c r="F104">
        <v>7.7805928885936737E-2</v>
      </c>
      <c r="G104">
        <v>0.98674899339675903</v>
      </c>
      <c r="H104">
        <v>4.1173737496137619E-2</v>
      </c>
      <c r="I104">
        <v>4.1486788541078568E-2</v>
      </c>
    </row>
    <row r="105" spans="3:9" x14ac:dyDescent="0.25">
      <c r="C105">
        <v>50</v>
      </c>
      <c r="D105">
        <v>0.99665027856826782</v>
      </c>
      <c r="E105">
        <v>6.7080087959766388E-2</v>
      </c>
      <c r="F105">
        <v>6.735779345035553E-2</v>
      </c>
      <c r="G105">
        <v>0.97715932130813599</v>
      </c>
      <c r="H105">
        <v>3.0114073306322098E-2</v>
      </c>
      <c r="I105">
        <v>3.0432799831032753E-2</v>
      </c>
    </row>
    <row r="106" spans="3:9" x14ac:dyDescent="0.25">
      <c r="C106">
        <v>50.5</v>
      </c>
      <c r="D106">
        <v>0.99653512239456177</v>
      </c>
      <c r="E106">
        <v>5.8634057641029358E-2</v>
      </c>
      <c r="F106">
        <v>5.8900561183691025E-2</v>
      </c>
      <c r="G106">
        <v>0.95428746938705444</v>
      </c>
      <c r="H106">
        <v>2.192985825240612E-2</v>
      </c>
      <c r="I106">
        <v>2.2293144837021828E-2</v>
      </c>
    </row>
    <row r="107" spans="3:9" x14ac:dyDescent="0.25">
      <c r="C107">
        <v>51</v>
      </c>
      <c r="D107">
        <v>0.99701738357543945</v>
      </c>
      <c r="E107">
        <v>5.2599791437387466E-2</v>
      </c>
      <c r="F107">
        <v>5.2795514464378357E-2</v>
      </c>
      <c r="G107">
        <v>0.94641858339309692</v>
      </c>
      <c r="H107">
        <v>1.5519091859459877E-2</v>
      </c>
      <c r="I107">
        <v>1.5762221068143845E-2</v>
      </c>
    </row>
    <row r="108" spans="3:9" x14ac:dyDescent="0.25">
      <c r="C108">
        <v>51.5</v>
      </c>
      <c r="D108">
        <v>0.99446934461593628</v>
      </c>
      <c r="E108">
        <v>4.7195889055728912E-2</v>
      </c>
      <c r="F108">
        <v>4.7497350722551346E-2</v>
      </c>
      <c r="G108">
        <v>0.89908051490783691</v>
      </c>
      <c r="H108">
        <v>1.1586245149374008E-2</v>
      </c>
      <c r="I108">
        <v>1.1880305595695972E-2</v>
      </c>
    </row>
    <row r="109" spans="3:9" x14ac:dyDescent="0.25">
      <c r="C109">
        <v>52</v>
      </c>
      <c r="D109">
        <v>0.99512338638305664</v>
      </c>
      <c r="E109">
        <v>4.2571812868118286E-2</v>
      </c>
      <c r="F109">
        <v>4.2809665203094482E-2</v>
      </c>
      <c r="G109">
        <v>0.88279092311859131</v>
      </c>
      <c r="H109">
        <v>9.7606871277093887E-3</v>
      </c>
      <c r="I109">
        <v>9.9991364404559135E-3</v>
      </c>
    </row>
    <row r="110" spans="3:9" x14ac:dyDescent="0.25">
      <c r="C110">
        <v>52.5</v>
      </c>
      <c r="D110">
        <v>0.99618417024612427</v>
      </c>
      <c r="E110">
        <v>3.7980355322360992E-2</v>
      </c>
      <c r="F110">
        <v>3.8131635636091232E-2</v>
      </c>
      <c r="G110">
        <v>0.90165048837661743</v>
      </c>
      <c r="H110">
        <v>1.0074161924421787E-2</v>
      </c>
      <c r="I110">
        <v>1.0205310769379139E-2</v>
      </c>
    </row>
    <row r="111" spans="3:9" x14ac:dyDescent="0.25">
      <c r="C111">
        <v>53</v>
      </c>
      <c r="D111">
        <v>0.9946710467338562</v>
      </c>
      <c r="E111">
        <v>3.4793760627508163E-2</v>
      </c>
      <c r="F111">
        <v>3.4961387515068054E-2</v>
      </c>
      <c r="G111">
        <v>0.90963202714920044</v>
      </c>
      <c r="H111">
        <v>1.2206022627651691E-2</v>
      </c>
      <c r="I111">
        <v>1.2345169670879841E-2</v>
      </c>
    </row>
    <row r="112" spans="3:9" x14ac:dyDescent="0.25">
      <c r="C112">
        <v>53.5</v>
      </c>
      <c r="D112">
        <v>0.9921230673789978</v>
      </c>
      <c r="E112">
        <v>3.1256597489118576E-2</v>
      </c>
      <c r="F112">
        <v>3.1437955796718597E-2</v>
      </c>
      <c r="G112">
        <v>0.94413375854492188</v>
      </c>
      <c r="H112">
        <v>1.5026289969682693E-2</v>
      </c>
      <c r="I112">
        <v>1.5152288600802422E-2</v>
      </c>
    </row>
    <row r="113" spans="3:9" x14ac:dyDescent="0.25">
      <c r="C113">
        <v>54</v>
      </c>
      <c r="D113">
        <v>0.99192023277282715</v>
      </c>
      <c r="E113">
        <v>2.8481844812631607E-2</v>
      </c>
      <c r="F113">
        <v>2.8623249381780624E-2</v>
      </c>
      <c r="G113">
        <v>0.97147440910339355</v>
      </c>
      <c r="H113">
        <v>1.8720591440796852E-2</v>
      </c>
      <c r="I113">
        <v>1.8855486065149307E-2</v>
      </c>
    </row>
    <row r="114" spans="3:9" x14ac:dyDescent="0.25">
      <c r="C114">
        <v>54.5</v>
      </c>
      <c r="D114">
        <v>0.99163174629211426</v>
      </c>
      <c r="E114">
        <v>2.5670338422060013E-2</v>
      </c>
      <c r="F114">
        <v>2.5726951658725739E-2</v>
      </c>
      <c r="G114">
        <v>0.97153753042221069</v>
      </c>
      <c r="H114">
        <v>2.2033242508769035E-2</v>
      </c>
      <c r="I114">
        <v>2.2227870300412178E-2</v>
      </c>
    </row>
    <row r="115" spans="3:9" x14ac:dyDescent="0.25">
      <c r="C115">
        <v>55</v>
      </c>
      <c r="D115">
        <v>0.98364520072937012</v>
      </c>
      <c r="E115">
        <v>2.3247066885232925E-2</v>
      </c>
      <c r="F115">
        <v>2.334010973572731E-2</v>
      </c>
      <c r="G115">
        <v>0.98122256994247437</v>
      </c>
      <c r="H115">
        <v>2.5064878165721893E-2</v>
      </c>
      <c r="I115">
        <v>2.5243163108825684E-2</v>
      </c>
    </row>
    <row r="116" spans="3:9" x14ac:dyDescent="0.25">
      <c r="C116">
        <v>55.5</v>
      </c>
      <c r="D116">
        <v>0.98600447177886963</v>
      </c>
      <c r="E116">
        <v>2.1231625229120255E-2</v>
      </c>
      <c r="F116">
        <v>2.1298907697200775E-2</v>
      </c>
      <c r="G116">
        <v>0.98798567056655884</v>
      </c>
      <c r="H116">
        <v>2.8302425518631935E-2</v>
      </c>
      <c r="I116">
        <v>2.8491532430052757E-2</v>
      </c>
    </row>
    <row r="117" spans="3:9" x14ac:dyDescent="0.25">
      <c r="C117">
        <v>56</v>
      </c>
      <c r="D117">
        <v>0.98474669456481934</v>
      </c>
      <c r="E117">
        <v>1.8953708931803703E-2</v>
      </c>
      <c r="F117">
        <v>1.8983446061611176E-2</v>
      </c>
      <c r="G117">
        <v>0.98679608106613159</v>
      </c>
      <c r="H117">
        <v>3.1658709049224854E-2</v>
      </c>
      <c r="I117">
        <v>3.1941618770360947E-2</v>
      </c>
    </row>
    <row r="118" spans="3:9" x14ac:dyDescent="0.25">
      <c r="C118">
        <v>56.5</v>
      </c>
      <c r="D118">
        <v>0.97891539335250854</v>
      </c>
      <c r="E118">
        <v>1.6542455181479454E-2</v>
      </c>
      <c r="F118">
        <v>1.6537781804800034E-2</v>
      </c>
      <c r="G118">
        <v>0.98910415172576904</v>
      </c>
      <c r="H118">
        <v>3.5417139530181885E-2</v>
      </c>
      <c r="I118">
        <v>3.5705063492059708E-2</v>
      </c>
    </row>
    <row r="119" spans="3:9" x14ac:dyDescent="0.25">
      <c r="C119">
        <v>57</v>
      </c>
      <c r="D119">
        <v>0.97017490863800049</v>
      </c>
      <c r="E119">
        <v>1.5200955793261528E-2</v>
      </c>
      <c r="F119">
        <v>1.5205265954136848E-2</v>
      </c>
      <c r="G119">
        <v>0.99134355783462524</v>
      </c>
      <c r="H119">
        <v>3.8967128843069077E-2</v>
      </c>
      <c r="I119">
        <v>3.9239630103111267E-2</v>
      </c>
    </row>
    <row r="120" spans="3:9" x14ac:dyDescent="0.25">
      <c r="C120">
        <v>57.5</v>
      </c>
      <c r="D120">
        <v>0.96079879999160767</v>
      </c>
      <c r="E120">
        <v>1.3317033648490906E-2</v>
      </c>
      <c r="F120">
        <v>1.3339372351765633E-2</v>
      </c>
      <c r="G120">
        <v>0.99124002456665039</v>
      </c>
      <c r="H120">
        <v>4.2866058647632599E-2</v>
      </c>
      <c r="I120">
        <v>4.3203108012676239E-2</v>
      </c>
    </row>
    <row r="121" spans="3:9" x14ac:dyDescent="0.25">
      <c r="C121">
        <v>58</v>
      </c>
      <c r="D121">
        <v>0.94277662038803101</v>
      </c>
      <c r="E121">
        <v>1.1597692035138607E-2</v>
      </c>
      <c r="F121">
        <v>1.1628166772425175E-2</v>
      </c>
      <c r="G121">
        <v>0.99196439981460571</v>
      </c>
      <c r="H121">
        <v>4.6327691525220871E-2</v>
      </c>
      <c r="I121">
        <v>4.6677574515342712E-2</v>
      </c>
    </row>
    <row r="122" spans="3:9" x14ac:dyDescent="0.25">
      <c r="C122">
        <v>58.5</v>
      </c>
      <c r="D122">
        <v>0.92819672822952271</v>
      </c>
      <c r="E122">
        <v>1.0588068515062332E-2</v>
      </c>
      <c r="F122">
        <v>1.0661863721907139E-2</v>
      </c>
      <c r="G122">
        <v>0.992839515209198</v>
      </c>
      <c r="H122">
        <v>5.0367943942546844E-2</v>
      </c>
      <c r="I122">
        <v>5.0723593682050705E-2</v>
      </c>
    </row>
    <row r="123" spans="3:9" x14ac:dyDescent="0.25">
      <c r="C123">
        <v>59</v>
      </c>
      <c r="D123">
        <v>0.91148555278778076</v>
      </c>
      <c r="E123">
        <v>1.023421436548233E-2</v>
      </c>
      <c r="F123">
        <v>1.0322516784071922E-2</v>
      </c>
      <c r="G123">
        <v>0.99441444873809814</v>
      </c>
      <c r="H123">
        <v>5.3657859563827515E-2</v>
      </c>
      <c r="I123">
        <v>5.3958475589752197E-2</v>
      </c>
    </row>
    <row r="124" spans="3:9" x14ac:dyDescent="0.25">
      <c r="C124">
        <v>59.5</v>
      </c>
      <c r="D124">
        <v>0.87576061487197876</v>
      </c>
      <c r="E124">
        <v>9.7087305039167404E-3</v>
      </c>
      <c r="F124">
        <v>9.8986886441707611E-3</v>
      </c>
      <c r="G124">
        <v>0.99380028247833252</v>
      </c>
      <c r="H124">
        <v>5.8067116886377335E-2</v>
      </c>
      <c r="I124">
        <v>5.844462662935257E-2</v>
      </c>
    </row>
    <row r="125" spans="3:9" x14ac:dyDescent="0.25">
      <c r="C125">
        <v>60</v>
      </c>
      <c r="D125">
        <v>0.90930449962615967</v>
      </c>
      <c r="E125">
        <v>1.0564720258116722E-2</v>
      </c>
      <c r="F125">
        <v>1.0761403478682041E-2</v>
      </c>
      <c r="G125">
        <v>0.99496406316757202</v>
      </c>
      <c r="H125">
        <v>6.3125357031822205E-2</v>
      </c>
      <c r="I125">
        <v>6.3464120030403137E-2</v>
      </c>
    </row>
    <row r="126" spans="3:9" x14ac:dyDescent="0.25">
      <c r="C126">
        <v>60.5</v>
      </c>
      <c r="D126">
        <v>0.91577416658401489</v>
      </c>
      <c r="E126">
        <v>1.2615826912224293E-2</v>
      </c>
      <c r="F126">
        <v>1.2875578366219997E-2</v>
      </c>
      <c r="G126">
        <v>0.99478095769882202</v>
      </c>
      <c r="H126">
        <v>6.8378418684005737E-2</v>
      </c>
      <c r="I126">
        <v>6.8766139447689056E-2</v>
      </c>
    </row>
    <row r="127" spans="3:9" x14ac:dyDescent="0.25">
      <c r="C127">
        <v>61</v>
      </c>
      <c r="D127">
        <v>0.93894511461257935</v>
      </c>
      <c r="E127">
        <v>1.5053335577249527E-2</v>
      </c>
      <c r="F127">
        <v>1.53275141492486E-2</v>
      </c>
      <c r="G127">
        <v>0.99487680196762085</v>
      </c>
      <c r="H127">
        <v>7.4339330196380615E-2</v>
      </c>
      <c r="I127">
        <v>7.47547447681427E-2</v>
      </c>
    </row>
    <row r="128" spans="3:9" x14ac:dyDescent="0.25">
      <c r="C128">
        <v>61.5</v>
      </c>
      <c r="D128">
        <v>0.95384740829467773</v>
      </c>
      <c r="E128">
        <v>1.8314747139811516E-2</v>
      </c>
      <c r="F128">
        <v>1.8599271774291992E-2</v>
      </c>
      <c r="G128">
        <v>0.99542182683944702</v>
      </c>
      <c r="H128">
        <v>8.2057304680347443E-2</v>
      </c>
      <c r="I128">
        <v>8.2470893859863281E-2</v>
      </c>
    </row>
    <row r="129" spans="3:9" x14ac:dyDescent="0.25">
      <c r="C129">
        <v>62</v>
      </c>
      <c r="D129">
        <v>0.9674801230430603</v>
      </c>
      <c r="E129">
        <v>2.2671842947602272E-2</v>
      </c>
      <c r="F129">
        <v>2.2960051894187927E-2</v>
      </c>
      <c r="G129">
        <v>0.9957050085067749</v>
      </c>
      <c r="H129">
        <v>8.9452683925628662E-2</v>
      </c>
      <c r="I129">
        <v>8.9876629412174225E-2</v>
      </c>
    </row>
    <row r="130" spans="3:9" x14ac:dyDescent="0.25">
      <c r="C130">
        <v>62.5</v>
      </c>
      <c r="D130">
        <v>0.97673940658569336</v>
      </c>
      <c r="E130">
        <v>2.7448279783129692E-2</v>
      </c>
      <c r="F130">
        <v>2.7723250910639763E-2</v>
      </c>
      <c r="G130">
        <v>0.99635940790176392</v>
      </c>
      <c r="H130">
        <v>9.7755871713161469E-2</v>
      </c>
      <c r="I130">
        <v>9.8150745034217834E-2</v>
      </c>
    </row>
    <row r="131" spans="3:9" x14ac:dyDescent="0.25">
      <c r="C131">
        <v>63</v>
      </c>
      <c r="D131">
        <v>0.97841262817382813</v>
      </c>
      <c r="E131">
        <v>3.3399324864149094E-2</v>
      </c>
      <c r="F131">
        <v>3.3752642571926117E-2</v>
      </c>
      <c r="G131">
        <v>0.99561601877212524</v>
      </c>
      <c r="H131">
        <v>0.10690841823816299</v>
      </c>
      <c r="I131">
        <v>0.10742721706628799</v>
      </c>
    </row>
    <row r="132" spans="3:9" x14ac:dyDescent="0.25">
      <c r="C132">
        <v>63.5</v>
      </c>
      <c r="D132">
        <v>0.98326987028121948</v>
      </c>
      <c r="E132">
        <v>4.0187925100326538E-2</v>
      </c>
      <c r="F132">
        <v>4.0548317134380341E-2</v>
      </c>
      <c r="G132">
        <v>0.99591255187988281</v>
      </c>
      <c r="H132">
        <v>0.11734937131404877</v>
      </c>
      <c r="I132">
        <v>0.11787926405668259</v>
      </c>
    </row>
    <row r="133" spans="3:9" x14ac:dyDescent="0.25">
      <c r="C133">
        <v>64</v>
      </c>
      <c r="D133">
        <v>0.98657357692718506</v>
      </c>
      <c r="E133">
        <v>4.722156748175621E-2</v>
      </c>
      <c r="F133">
        <v>4.7568358480930328E-2</v>
      </c>
      <c r="G133">
        <v>0.99659675359725952</v>
      </c>
      <c r="H133">
        <v>0.12949477136135101</v>
      </c>
      <c r="I133">
        <v>0.12998402118682861</v>
      </c>
    </row>
    <row r="134" spans="3:9" x14ac:dyDescent="0.25">
      <c r="C134">
        <v>64.5</v>
      </c>
      <c r="D134">
        <v>0.98922133445739746</v>
      </c>
      <c r="E134">
        <v>5.6060720235109329E-2</v>
      </c>
      <c r="F134">
        <v>5.642864853143692E-2</v>
      </c>
      <c r="G134">
        <v>0.9965207576751709</v>
      </c>
      <c r="H134">
        <v>0.14267472922801971</v>
      </c>
      <c r="I134">
        <v>0.14321871101856232</v>
      </c>
    </row>
    <row r="135" spans="3:9" x14ac:dyDescent="0.25">
      <c r="C135">
        <v>65</v>
      </c>
      <c r="D135">
        <v>0.98953413963317871</v>
      </c>
      <c r="E135">
        <v>6.6574081778526306E-2</v>
      </c>
      <c r="F135">
        <v>6.6996075212955475E-2</v>
      </c>
      <c r="G135">
        <v>0.99661713838577271</v>
      </c>
      <c r="H135">
        <v>0.15809759497642517</v>
      </c>
      <c r="I135">
        <v>0.15868642926216125</v>
      </c>
    </row>
    <row r="136" spans="3:9" x14ac:dyDescent="0.25">
      <c r="C136">
        <v>65.5</v>
      </c>
      <c r="D136">
        <v>0.990561842918396</v>
      </c>
      <c r="E136">
        <v>7.8438214957714081E-2</v>
      </c>
      <c r="F136">
        <v>7.889913022518158E-2</v>
      </c>
      <c r="G136">
        <v>0.99693560600280762</v>
      </c>
      <c r="H136">
        <v>0.17536535859107971</v>
      </c>
      <c r="I136">
        <v>0.17596495151519775</v>
      </c>
    </row>
    <row r="137" spans="3:9" x14ac:dyDescent="0.25">
      <c r="C137">
        <v>66</v>
      </c>
      <c r="D137">
        <v>0.99186474084854126</v>
      </c>
      <c r="E137">
        <v>9.2438824474811554E-2</v>
      </c>
      <c r="F137">
        <v>9.2950329184532166E-2</v>
      </c>
      <c r="G137">
        <v>0.9967467188835144</v>
      </c>
      <c r="H137">
        <v>0.19589051604270935</v>
      </c>
      <c r="I137">
        <v>0.1965896338224411</v>
      </c>
    </row>
    <row r="138" spans="3:9" x14ac:dyDescent="0.25">
      <c r="C138">
        <v>66.5</v>
      </c>
      <c r="D138">
        <v>0.99260300397872925</v>
      </c>
      <c r="E138">
        <v>0.10883494466543198</v>
      </c>
      <c r="F138">
        <v>0.10942253470420837</v>
      </c>
      <c r="G138">
        <v>0.99649989604949951</v>
      </c>
      <c r="H138">
        <v>0.21861489117145538</v>
      </c>
      <c r="I138">
        <v>0.21944253146648407</v>
      </c>
    </row>
    <row r="139" spans="3:9" x14ac:dyDescent="0.25">
      <c r="C139">
        <v>67</v>
      </c>
      <c r="D139">
        <v>0.99333804845809937</v>
      </c>
      <c r="E139">
        <v>0.12743793427944183</v>
      </c>
      <c r="F139">
        <v>0.12810567021369934</v>
      </c>
      <c r="G139">
        <v>0.9961666464805603</v>
      </c>
      <c r="H139">
        <v>0.24474845826625824</v>
      </c>
      <c r="I139">
        <v>0.24574212729930878</v>
      </c>
    </row>
    <row r="140" spans="3:9" x14ac:dyDescent="0.25">
      <c r="C140">
        <v>67.5</v>
      </c>
      <c r="D140">
        <v>0.99371862411499023</v>
      </c>
      <c r="E140">
        <v>0.14878843724727631</v>
      </c>
      <c r="F140">
        <v>0.14955519139766693</v>
      </c>
      <c r="G140">
        <v>0.9959414005279541</v>
      </c>
      <c r="H140">
        <v>0.27187904715538025</v>
      </c>
      <c r="I140">
        <v>0.27303260564804077</v>
      </c>
    </row>
    <row r="141" spans="3:9" x14ac:dyDescent="0.25">
      <c r="C141">
        <v>68</v>
      </c>
      <c r="D141">
        <v>0.99463152885437012</v>
      </c>
      <c r="E141">
        <v>0.17120835185050964</v>
      </c>
      <c r="F141">
        <v>0.17203845083713531</v>
      </c>
      <c r="G141">
        <v>0.9955870509147644</v>
      </c>
      <c r="H141">
        <v>0.29818272590637207</v>
      </c>
      <c r="I141">
        <v>0.29952177405357361</v>
      </c>
    </row>
    <row r="142" spans="3:9" x14ac:dyDescent="0.25">
      <c r="C142">
        <v>68.5</v>
      </c>
      <c r="D142">
        <v>0.99509978294372559</v>
      </c>
      <c r="E142">
        <v>0.19135241210460663</v>
      </c>
      <c r="F142">
        <v>0.19225850701332092</v>
      </c>
      <c r="G142">
        <v>0.99499690532684326</v>
      </c>
      <c r="H142">
        <v>0.3180539608001709</v>
      </c>
      <c r="I142">
        <v>0.31962260603904724</v>
      </c>
    </row>
    <row r="143" spans="3:9" x14ac:dyDescent="0.25">
      <c r="C143">
        <v>69</v>
      </c>
      <c r="D143">
        <v>0.99530994892120361</v>
      </c>
      <c r="E143">
        <v>0.20469099283218384</v>
      </c>
      <c r="F143">
        <v>0.20566028356552124</v>
      </c>
      <c r="G143">
        <v>0.994681715965271</v>
      </c>
      <c r="H143">
        <v>0.32367193698883057</v>
      </c>
      <c r="I143">
        <v>0.32534682750701904</v>
      </c>
    </row>
    <row r="144" spans="3:9" x14ac:dyDescent="0.25">
      <c r="C144">
        <v>69.5</v>
      </c>
      <c r="D144">
        <v>0.99579167366027832</v>
      </c>
      <c r="E144">
        <v>0.20373697578907013</v>
      </c>
      <c r="F144">
        <v>0.20469233393669128</v>
      </c>
      <c r="G144">
        <v>0.9939427375793457</v>
      </c>
      <c r="H144">
        <v>0.30505794286727905</v>
      </c>
      <c r="I144">
        <v>0.30680420994758606</v>
      </c>
    </row>
    <row r="145" spans="3:9" x14ac:dyDescent="0.25">
      <c r="C145">
        <v>70</v>
      </c>
      <c r="D145">
        <v>0.99655139446258545</v>
      </c>
      <c r="E145">
        <v>0.1852787584066391</v>
      </c>
      <c r="F145">
        <v>0.18606574833393097</v>
      </c>
      <c r="G145">
        <v>0.9934464693069458</v>
      </c>
      <c r="H145">
        <v>0.25925830006599426</v>
      </c>
      <c r="I145">
        <v>0.2607978880405426</v>
      </c>
    </row>
    <row r="146" spans="3:9" x14ac:dyDescent="0.25">
      <c r="C146">
        <v>70.5</v>
      </c>
      <c r="D146">
        <v>0.99768990278244019</v>
      </c>
      <c r="E146">
        <v>0.15746517479419708</v>
      </c>
      <c r="F146">
        <v>0.15796716511249542</v>
      </c>
      <c r="G146">
        <v>0.99387520551681519</v>
      </c>
      <c r="H146">
        <v>0.20442035794258118</v>
      </c>
      <c r="I146">
        <v>0.20549307763576508</v>
      </c>
    </row>
    <row r="147" spans="3:9" x14ac:dyDescent="0.25">
      <c r="C147">
        <v>71</v>
      </c>
      <c r="D147">
        <v>0.99821341037750244</v>
      </c>
      <c r="E147">
        <v>0.13417159020900726</v>
      </c>
      <c r="F147">
        <v>0.13452406227588654</v>
      </c>
      <c r="G147">
        <v>0.99404734373092651</v>
      </c>
      <c r="H147">
        <v>0.16102108359336853</v>
      </c>
      <c r="I147">
        <v>0.16180187463760376</v>
      </c>
    </row>
    <row r="148" spans="3:9" x14ac:dyDescent="0.25">
      <c r="C148">
        <v>71.5</v>
      </c>
      <c r="D148">
        <v>0.99872887134552002</v>
      </c>
      <c r="E148">
        <v>0.11851724237203598</v>
      </c>
      <c r="F148">
        <v>0.11874985694885254</v>
      </c>
      <c r="G148">
        <v>0.99490880966186523</v>
      </c>
      <c r="H148">
        <v>0.1321071982383728</v>
      </c>
      <c r="I148">
        <v>0.13263009488582611</v>
      </c>
    </row>
    <row r="149" spans="3:9" x14ac:dyDescent="0.25">
      <c r="C149">
        <v>72</v>
      </c>
      <c r="D149">
        <v>0.99914562702178955</v>
      </c>
      <c r="E149">
        <v>0.10670316219329834</v>
      </c>
      <c r="F149">
        <v>0.1068512424826622</v>
      </c>
      <c r="G149">
        <v>0.99476337432861328</v>
      </c>
      <c r="H149">
        <v>0.11142348498106003</v>
      </c>
      <c r="I149">
        <v>0.11182946711778641</v>
      </c>
    </row>
    <row r="150" spans="3:9" x14ac:dyDescent="0.25">
      <c r="C150">
        <v>72.5</v>
      </c>
      <c r="D150">
        <v>0.9990684986114502</v>
      </c>
      <c r="E150">
        <v>9.8192803561687469E-2</v>
      </c>
      <c r="F150">
        <v>9.8333679139614105E-2</v>
      </c>
      <c r="G150">
        <v>0.99426954984664917</v>
      </c>
      <c r="H150">
        <v>9.6101664006710052E-2</v>
      </c>
      <c r="I150">
        <v>9.6468798816204071E-2</v>
      </c>
    </row>
    <row r="151" spans="3:9" x14ac:dyDescent="0.25">
      <c r="C151">
        <v>73</v>
      </c>
      <c r="D151">
        <v>0.99926459789276123</v>
      </c>
      <c r="E151">
        <v>9.250207245349884E-2</v>
      </c>
      <c r="F151">
        <v>9.2615522444248199E-2</v>
      </c>
      <c r="G151">
        <v>0.99440485239028931</v>
      </c>
      <c r="H151">
        <v>8.4292344748973846E-2</v>
      </c>
      <c r="I151">
        <v>8.4591202437877655E-2</v>
      </c>
    </row>
    <row r="152" spans="3:9" x14ac:dyDescent="0.25">
      <c r="C152">
        <v>73.5</v>
      </c>
      <c r="D152">
        <v>0.99922657012939453</v>
      </c>
      <c r="E152">
        <v>8.6752898991107941E-2</v>
      </c>
      <c r="F152">
        <v>8.684028685092926E-2</v>
      </c>
      <c r="G152">
        <v>0.99550145864486694</v>
      </c>
      <c r="H152">
        <v>7.4350781738758087E-2</v>
      </c>
      <c r="I152">
        <v>7.4549861252307892E-2</v>
      </c>
    </row>
    <row r="153" spans="3:9" x14ac:dyDescent="0.25">
      <c r="C153">
        <v>74</v>
      </c>
      <c r="D153">
        <v>0.99901366233825684</v>
      </c>
      <c r="E153">
        <v>8.1721901893615723E-2</v>
      </c>
      <c r="F153">
        <v>8.1821747124195099E-2</v>
      </c>
      <c r="G153">
        <v>0.99473899602890015</v>
      </c>
      <c r="H153">
        <v>6.5398074686527252E-2</v>
      </c>
      <c r="I153">
        <v>6.5596409142017365E-2</v>
      </c>
    </row>
    <row r="154" spans="3:9" x14ac:dyDescent="0.25">
      <c r="C154">
        <v>74.5</v>
      </c>
      <c r="D154">
        <v>0.99902915954589844</v>
      </c>
      <c r="E154">
        <v>7.8478261828422546E-2</v>
      </c>
      <c r="F154">
        <v>7.8585304319858551E-2</v>
      </c>
      <c r="G154">
        <v>0.99290364980697632</v>
      </c>
      <c r="H154">
        <v>5.7798631489276886E-2</v>
      </c>
      <c r="I154">
        <v>5.8022111654281616E-2</v>
      </c>
    </row>
    <row r="155" spans="3:9" x14ac:dyDescent="0.25">
      <c r="C155">
        <v>75</v>
      </c>
      <c r="D155">
        <v>0.99879509210586548</v>
      </c>
      <c r="E155">
        <v>7.4318692088127136E-2</v>
      </c>
      <c r="F155">
        <v>7.4429035186767578E-2</v>
      </c>
      <c r="G155">
        <v>0.99301594495773315</v>
      </c>
      <c r="H155">
        <v>5.1396355032920837E-2</v>
      </c>
      <c r="I155">
        <v>5.1585156470537186E-2</v>
      </c>
    </row>
    <row r="156" spans="3:9" x14ac:dyDescent="0.25">
      <c r="C156">
        <v>75.5</v>
      </c>
      <c r="D156">
        <v>0.99822813272476196</v>
      </c>
      <c r="E156">
        <v>7.0883825421333313E-2</v>
      </c>
      <c r="F156">
        <v>7.1025379002094269E-2</v>
      </c>
      <c r="G156">
        <v>0.99254870414733887</v>
      </c>
      <c r="H156">
        <v>4.5265868306159973E-2</v>
      </c>
      <c r="I156">
        <v>4.5446012169122696E-2</v>
      </c>
    </row>
    <row r="157" spans="3:9" x14ac:dyDescent="0.25">
      <c r="C157">
        <v>76</v>
      </c>
      <c r="D157">
        <v>0.99841713905334473</v>
      </c>
      <c r="E157">
        <v>6.8180277943611145E-2</v>
      </c>
      <c r="F157">
        <v>6.8307466804981232E-2</v>
      </c>
      <c r="G157">
        <v>0.98993265628814697</v>
      </c>
      <c r="H157">
        <v>4.0218807756900787E-2</v>
      </c>
      <c r="I157">
        <v>4.0404070168733597E-2</v>
      </c>
    </row>
    <row r="158" spans="3:9" x14ac:dyDescent="0.25">
      <c r="C158">
        <v>76.5</v>
      </c>
      <c r="D158">
        <v>0.99814736843109131</v>
      </c>
      <c r="E158">
        <v>6.5909609198570251E-2</v>
      </c>
      <c r="F158">
        <v>6.6039137542247772E-2</v>
      </c>
      <c r="G158">
        <v>0.9873194694519043</v>
      </c>
      <c r="H158">
        <v>3.6255080252885818E-2</v>
      </c>
      <c r="I158">
        <v>3.6428004503250122E-2</v>
      </c>
    </row>
    <row r="159" spans="3:9" x14ac:dyDescent="0.25">
      <c r="C159">
        <v>77</v>
      </c>
      <c r="D159">
        <v>0.9980924129486084</v>
      </c>
      <c r="E159">
        <v>6.3787616789340973E-2</v>
      </c>
      <c r="F159">
        <v>6.3900679349899292E-2</v>
      </c>
      <c r="G159">
        <v>0.9867289662361145</v>
      </c>
      <c r="H159">
        <v>3.2257877290248871E-2</v>
      </c>
      <c r="I159">
        <v>3.2377898693084717E-2</v>
      </c>
    </row>
    <row r="160" spans="3:9" x14ac:dyDescent="0.25">
      <c r="C160">
        <v>77.5</v>
      </c>
      <c r="D160">
        <v>0.99784308671951294</v>
      </c>
      <c r="E160">
        <v>6.1477825045585632E-2</v>
      </c>
      <c r="F160">
        <v>6.1586771160364151E-2</v>
      </c>
      <c r="G160">
        <v>0.98326581716537476</v>
      </c>
      <c r="H160">
        <v>2.936769463121891E-2</v>
      </c>
      <c r="I160">
        <v>2.9462244361639023E-2</v>
      </c>
    </row>
    <row r="161" spans="3:9" x14ac:dyDescent="0.25">
      <c r="C161">
        <v>78</v>
      </c>
      <c r="D161">
        <v>0.9979209303855896</v>
      </c>
      <c r="E161">
        <v>6.0238473117351532E-2</v>
      </c>
      <c r="F161">
        <v>6.0334116220474243E-2</v>
      </c>
      <c r="G161">
        <v>0.98110342025756836</v>
      </c>
      <c r="H161">
        <v>2.7005428448319435E-2</v>
      </c>
      <c r="I161">
        <v>2.7072938159108162E-2</v>
      </c>
    </row>
    <row r="162" spans="3:9" x14ac:dyDescent="0.25">
      <c r="C162">
        <v>78.5</v>
      </c>
      <c r="D162">
        <v>0.99848765134811401</v>
      </c>
      <c r="E162">
        <v>5.8550793677568436E-2</v>
      </c>
      <c r="F162">
        <v>5.8617554605007172E-2</v>
      </c>
      <c r="G162">
        <v>0.97438997030258179</v>
      </c>
      <c r="H162">
        <v>2.5805532932281494E-2</v>
      </c>
      <c r="I162">
        <v>2.5899026542901993E-2</v>
      </c>
    </row>
    <row r="163" spans="3:9" x14ac:dyDescent="0.25">
      <c r="C163">
        <v>79</v>
      </c>
      <c r="D163">
        <v>0.99878025054931641</v>
      </c>
      <c r="E163">
        <v>5.6637745350599289E-2</v>
      </c>
      <c r="F163">
        <v>5.6664835661649704E-2</v>
      </c>
      <c r="G163">
        <v>0.96358710527420044</v>
      </c>
      <c r="H163">
        <v>2.5856180116534233E-2</v>
      </c>
      <c r="I163">
        <v>2.5958811864256859E-2</v>
      </c>
    </row>
    <row r="164" spans="3:9" x14ac:dyDescent="0.25">
      <c r="C164">
        <v>79.5</v>
      </c>
      <c r="D164">
        <v>0.99834227561950684</v>
      </c>
      <c r="E164">
        <v>5.5241420865058899E-2</v>
      </c>
      <c r="F164">
        <v>5.5275548249483109E-2</v>
      </c>
      <c r="G164">
        <v>0.96086138486862183</v>
      </c>
      <c r="H164">
        <v>2.6874344795942307E-2</v>
      </c>
      <c r="I164">
        <v>2.7001760900020599E-2</v>
      </c>
    </row>
    <row r="165" spans="3:9" x14ac:dyDescent="0.25">
      <c r="C165">
        <v>80</v>
      </c>
      <c r="D165">
        <v>0.998607337474823</v>
      </c>
      <c r="E165">
        <v>5.427386611700058E-2</v>
      </c>
      <c r="F165">
        <v>5.4298412054777145E-2</v>
      </c>
      <c r="G165">
        <v>0.96112936735153198</v>
      </c>
      <c r="H165">
        <v>2.9403552412986755E-2</v>
      </c>
      <c r="I165">
        <v>2.961084246635437E-2</v>
      </c>
    </row>
    <row r="166" spans="3:9" x14ac:dyDescent="0.25">
      <c r="C166">
        <v>80.5</v>
      </c>
      <c r="D166">
        <v>0.99864518642425537</v>
      </c>
      <c r="E166">
        <v>5.3357157856225967E-2</v>
      </c>
      <c r="F166">
        <v>5.3358674049377441E-2</v>
      </c>
      <c r="G166">
        <v>0.95995551347732544</v>
      </c>
      <c r="H166">
        <v>3.2947883009910583E-2</v>
      </c>
      <c r="I166">
        <v>3.3245053142309189E-2</v>
      </c>
    </row>
    <row r="167" spans="3:9" x14ac:dyDescent="0.25">
      <c r="C167">
        <v>81</v>
      </c>
      <c r="D167">
        <v>0.99791574478149414</v>
      </c>
      <c r="E167">
        <v>5.2797406911849976E-2</v>
      </c>
      <c r="F167">
        <v>5.2828330546617508E-2</v>
      </c>
      <c r="G167">
        <v>0.96310651302337646</v>
      </c>
      <c r="H167">
        <v>3.6033812910318375E-2</v>
      </c>
      <c r="I167">
        <v>3.6407776176929474E-2</v>
      </c>
    </row>
    <row r="168" spans="3:9" x14ac:dyDescent="0.25">
      <c r="C168">
        <v>81.5</v>
      </c>
      <c r="D168">
        <v>0.99810612201690674</v>
      </c>
      <c r="E168">
        <v>5.299440398812294E-2</v>
      </c>
      <c r="F168">
        <v>5.3063333034515381E-2</v>
      </c>
      <c r="G168">
        <v>0.96467608213424683</v>
      </c>
      <c r="H168">
        <v>3.9444603025913239E-2</v>
      </c>
      <c r="I168">
        <v>3.9965372532606125E-2</v>
      </c>
    </row>
    <row r="169" spans="3:9" x14ac:dyDescent="0.25">
      <c r="C169">
        <v>82</v>
      </c>
      <c r="D169">
        <v>0.99839234352111816</v>
      </c>
      <c r="E169">
        <v>5.3580623120069504E-2</v>
      </c>
      <c r="F169">
        <v>5.3618326783180237E-2</v>
      </c>
      <c r="G169">
        <v>0.96853804588317871</v>
      </c>
      <c r="H169">
        <v>4.2652525007724762E-2</v>
      </c>
      <c r="I169">
        <v>4.3171051889657974E-2</v>
      </c>
    </row>
    <row r="170" spans="3:9" x14ac:dyDescent="0.25">
      <c r="C170">
        <v>82.5</v>
      </c>
      <c r="D170">
        <v>0.99775326251983643</v>
      </c>
      <c r="E170">
        <v>5.4366141557693481E-2</v>
      </c>
      <c r="F170">
        <v>5.4463867098093033E-2</v>
      </c>
      <c r="G170">
        <v>0.972298264503479</v>
      </c>
      <c r="H170">
        <v>4.4506780803203583E-2</v>
      </c>
      <c r="I170">
        <v>4.5045558363199234E-2</v>
      </c>
    </row>
    <row r="171" spans="3:9" x14ac:dyDescent="0.25">
      <c r="C171">
        <v>83</v>
      </c>
      <c r="D171">
        <v>0.99854004383087158</v>
      </c>
      <c r="E171">
        <v>5.5609609931707382E-2</v>
      </c>
      <c r="F171">
        <v>5.5710498243570328E-2</v>
      </c>
      <c r="G171">
        <v>0.96815949678421021</v>
      </c>
      <c r="H171">
        <v>4.4965855777263641E-2</v>
      </c>
      <c r="I171">
        <v>4.5614544302225113E-2</v>
      </c>
    </row>
    <row r="172" spans="3:9" x14ac:dyDescent="0.25">
      <c r="C172">
        <v>83.5</v>
      </c>
      <c r="D172">
        <v>0.99841481447219849</v>
      </c>
      <c r="E172">
        <v>5.5527318269014359E-2</v>
      </c>
      <c r="F172">
        <v>5.5592130869626999E-2</v>
      </c>
      <c r="G172">
        <v>0.96850788593292236</v>
      </c>
      <c r="H172">
        <v>4.6032421290874481E-2</v>
      </c>
      <c r="I172">
        <v>4.6657342463731766E-2</v>
      </c>
    </row>
    <row r="173" spans="3:9" x14ac:dyDescent="0.25">
      <c r="C173">
        <v>84</v>
      </c>
      <c r="D173">
        <v>0.99799937009811401</v>
      </c>
      <c r="E173">
        <v>5.5567219853401184E-2</v>
      </c>
      <c r="F173">
        <v>5.5705443024635315E-2</v>
      </c>
      <c r="G173">
        <v>0.96727138757705688</v>
      </c>
      <c r="H173">
        <v>4.6200286597013474E-2</v>
      </c>
      <c r="I173">
        <v>4.6926353126764297E-2</v>
      </c>
    </row>
    <row r="174" spans="3:9" x14ac:dyDescent="0.25">
      <c r="C174">
        <v>84.5</v>
      </c>
      <c r="D174">
        <v>0.99892008304595947</v>
      </c>
      <c r="E174">
        <v>5.4486304521560669E-2</v>
      </c>
      <c r="F174">
        <v>5.4575871676206589E-2</v>
      </c>
      <c r="G174">
        <v>0.97157579660415649</v>
      </c>
      <c r="H174">
        <v>4.8016950488090515E-2</v>
      </c>
      <c r="I174">
        <v>4.8695061355829239E-2</v>
      </c>
    </row>
    <row r="175" spans="3:9" x14ac:dyDescent="0.25">
      <c r="C175">
        <v>85</v>
      </c>
      <c r="D175">
        <v>0.99851793050765991</v>
      </c>
      <c r="E175">
        <v>5.3129717707633972E-2</v>
      </c>
      <c r="F175">
        <v>5.3226638585329056E-2</v>
      </c>
      <c r="G175">
        <v>0.96888411045074463</v>
      </c>
      <c r="H175">
        <v>5.0160776823759079E-2</v>
      </c>
      <c r="I175">
        <v>5.0978481769561768E-2</v>
      </c>
    </row>
    <row r="176" spans="3:9" x14ac:dyDescent="0.25">
      <c r="C176">
        <v>85.5</v>
      </c>
      <c r="D176">
        <v>0.9989626407623291</v>
      </c>
      <c r="E176">
        <v>5.2931208163499832E-2</v>
      </c>
      <c r="F176">
        <v>5.3032483905553818E-2</v>
      </c>
      <c r="G176">
        <v>0.96459388732910156</v>
      </c>
      <c r="H176">
        <v>5.2243798971176147E-2</v>
      </c>
      <c r="I176">
        <v>5.3264491260051727E-2</v>
      </c>
    </row>
    <row r="177" spans="3:9" x14ac:dyDescent="0.25">
      <c r="C177">
        <v>86</v>
      </c>
      <c r="D177">
        <v>0.99915337562561035</v>
      </c>
      <c r="E177">
        <v>5.1563892513513565E-2</v>
      </c>
      <c r="F177">
        <v>5.1624368876218796E-2</v>
      </c>
      <c r="G177">
        <v>0.9686884880065918</v>
      </c>
      <c r="H177">
        <v>5.2997834980487823E-2</v>
      </c>
      <c r="I177">
        <v>5.3916025906801224E-2</v>
      </c>
    </row>
    <row r="178" spans="3:9" x14ac:dyDescent="0.25">
      <c r="C178">
        <v>86.5</v>
      </c>
      <c r="D178">
        <v>0.99877578020095825</v>
      </c>
      <c r="E178">
        <v>5.0460293889045715E-2</v>
      </c>
      <c r="F178">
        <v>5.0537768751382828E-2</v>
      </c>
      <c r="G178">
        <v>0.9603847861289978</v>
      </c>
      <c r="H178">
        <v>5.153144896030426E-2</v>
      </c>
      <c r="I178">
        <v>5.2662800997495651E-2</v>
      </c>
    </row>
    <row r="179" spans="3:9" x14ac:dyDescent="0.25">
      <c r="C179">
        <v>87</v>
      </c>
      <c r="D179">
        <v>0.999134361743927</v>
      </c>
      <c r="E179">
        <v>4.9321047961711884E-2</v>
      </c>
      <c r="F179">
        <v>4.9370177090167999E-2</v>
      </c>
      <c r="G179">
        <v>0.96212011575698853</v>
      </c>
      <c r="H179">
        <v>4.8058822751045227E-2</v>
      </c>
      <c r="I179">
        <v>4.9008294939994812E-2</v>
      </c>
    </row>
    <row r="180" spans="3:9" x14ac:dyDescent="0.25">
      <c r="C180">
        <v>87.5</v>
      </c>
      <c r="D180">
        <v>0.99906063079833984</v>
      </c>
      <c r="E180">
        <v>4.8731520771980286E-2</v>
      </c>
      <c r="F180">
        <v>4.8785638064146042E-2</v>
      </c>
      <c r="G180">
        <v>0.95835179090499878</v>
      </c>
      <c r="H180">
        <v>4.2331758886575699E-2</v>
      </c>
      <c r="I180">
        <v>4.3155200779438019E-2</v>
      </c>
    </row>
    <row r="181" spans="3:9" x14ac:dyDescent="0.25">
      <c r="C181">
        <v>88</v>
      </c>
      <c r="D181">
        <v>0.9989815354347229</v>
      </c>
      <c r="E181">
        <v>4.7201771289110184E-2</v>
      </c>
      <c r="F181">
        <v>4.7276671975851059E-2</v>
      </c>
      <c r="G181">
        <v>0.95147109031677246</v>
      </c>
      <c r="H181">
        <v>3.5795822739601135E-2</v>
      </c>
      <c r="I181">
        <v>3.6520928144454956E-2</v>
      </c>
    </row>
    <row r="182" spans="3:9" x14ac:dyDescent="0.25">
      <c r="C182">
        <v>88.5</v>
      </c>
      <c r="D182">
        <v>0.99902254343032837</v>
      </c>
      <c r="E182">
        <v>4.591350257396698E-2</v>
      </c>
      <c r="F182">
        <v>4.5948091894388199E-2</v>
      </c>
      <c r="G182">
        <v>0.94596374034881592</v>
      </c>
      <c r="H182">
        <v>3.0519530177116394E-2</v>
      </c>
      <c r="I182">
        <v>3.1058995053172112E-2</v>
      </c>
    </row>
    <row r="183" spans="3:9" x14ac:dyDescent="0.25">
      <c r="C183">
        <v>89</v>
      </c>
      <c r="D183">
        <v>0.99931108951568604</v>
      </c>
      <c r="E183">
        <v>4.538428783416748E-2</v>
      </c>
      <c r="F183">
        <v>4.5429538935422897E-2</v>
      </c>
      <c r="G183">
        <v>0.94330275058746338</v>
      </c>
      <c r="H183">
        <v>2.7051951736211777E-2</v>
      </c>
      <c r="I183">
        <v>2.7515478432178497E-2</v>
      </c>
    </row>
    <row r="184" spans="3:9" x14ac:dyDescent="0.25">
      <c r="C184">
        <v>89.5</v>
      </c>
      <c r="D184">
        <v>0.99909603595733643</v>
      </c>
      <c r="E184">
        <v>4.450390487909317E-2</v>
      </c>
      <c r="F184">
        <v>4.4545508921146393E-2</v>
      </c>
      <c r="G184">
        <v>0.93252342939376831</v>
      </c>
      <c r="H184">
        <v>2.3709088563919067E-2</v>
      </c>
      <c r="I184">
        <v>2.4107655510306358E-2</v>
      </c>
    </row>
    <row r="185" spans="3:9" x14ac:dyDescent="0.25">
      <c r="C185">
        <v>90</v>
      </c>
      <c r="D185">
        <v>0.99860870838165283</v>
      </c>
      <c r="E185">
        <v>4.3619181960821152E-2</v>
      </c>
      <c r="F185">
        <v>4.3686162680387497E-2</v>
      </c>
      <c r="G185">
        <v>0.92217814922332764</v>
      </c>
      <c r="H185">
        <v>2.1588709205389023E-2</v>
      </c>
      <c r="I185">
        <v>2.1984037011861801E-2</v>
      </c>
    </row>
    <row r="186" spans="3:9" x14ac:dyDescent="0.25">
      <c r="C186">
        <v>90.5</v>
      </c>
      <c r="D186">
        <v>0.99844115972518921</v>
      </c>
      <c r="E186">
        <v>4.2899303138256073E-2</v>
      </c>
      <c r="F186">
        <v>4.2950849980115891E-2</v>
      </c>
      <c r="G186">
        <v>0.93299353122711182</v>
      </c>
      <c r="H186">
        <v>2.0287290215492249E-2</v>
      </c>
      <c r="I186">
        <v>2.0546929910778999E-2</v>
      </c>
    </row>
    <row r="187" spans="3:9" x14ac:dyDescent="0.25">
      <c r="C187">
        <v>91</v>
      </c>
      <c r="D187">
        <v>0.99806249141693115</v>
      </c>
      <c r="E187">
        <v>4.1772279888391495E-2</v>
      </c>
      <c r="F187">
        <v>4.1828371584415436E-2</v>
      </c>
      <c r="G187">
        <v>0.92009580135345459</v>
      </c>
      <c r="H187">
        <v>1.9741464406251907E-2</v>
      </c>
      <c r="I187">
        <v>2.0033171400427818E-2</v>
      </c>
    </row>
    <row r="188" spans="3:9" x14ac:dyDescent="0.25">
      <c r="C188">
        <v>91.5</v>
      </c>
      <c r="D188">
        <v>0.99790847301483154</v>
      </c>
      <c r="E188">
        <v>4.1512567549943924E-2</v>
      </c>
      <c r="F188">
        <v>4.1581291705369949E-2</v>
      </c>
      <c r="G188">
        <v>0.93158221244812012</v>
      </c>
      <c r="H188">
        <v>1.9442947581410408E-2</v>
      </c>
      <c r="I188">
        <v>1.9694523885846138E-2</v>
      </c>
    </row>
    <row r="189" spans="3:9" x14ac:dyDescent="0.25">
      <c r="C189">
        <v>92</v>
      </c>
      <c r="D189">
        <v>0.99755090475082397</v>
      </c>
      <c r="E189">
        <v>4.0324680507183075E-2</v>
      </c>
      <c r="F189">
        <v>4.0404975414276123E-2</v>
      </c>
      <c r="G189">
        <v>0.92603206634521484</v>
      </c>
      <c r="H189">
        <v>2.0118502900004387E-2</v>
      </c>
      <c r="I189">
        <v>2.0441364496946335E-2</v>
      </c>
    </row>
    <row r="190" spans="3:9" x14ac:dyDescent="0.25">
      <c r="C190">
        <v>92.5</v>
      </c>
      <c r="D190">
        <v>0.99727171659469604</v>
      </c>
      <c r="E190">
        <v>3.937925398349762E-2</v>
      </c>
      <c r="F190">
        <v>3.9481762796640396E-2</v>
      </c>
      <c r="G190">
        <v>0.93686366081237793</v>
      </c>
      <c r="H190">
        <v>2.043696865439415E-2</v>
      </c>
      <c r="I190">
        <v>2.07634586840868E-2</v>
      </c>
    </row>
    <row r="191" spans="3:9" x14ac:dyDescent="0.25">
      <c r="C191">
        <v>93</v>
      </c>
      <c r="D191">
        <v>0.99738150835037231</v>
      </c>
      <c r="E191">
        <v>3.8588576018810272E-2</v>
      </c>
      <c r="F191">
        <v>3.8690891116857529E-2</v>
      </c>
      <c r="G191">
        <v>0.94859302043914795</v>
      </c>
      <c r="H191">
        <v>2.2142641246318817E-2</v>
      </c>
      <c r="I191">
        <v>2.2485585883259773E-2</v>
      </c>
    </row>
    <row r="192" spans="3:9" x14ac:dyDescent="0.25">
      <c r="C192">
        <v>93.5</v>
      </c>
      <c r="D192">
        <v>0.99858450889587402</v>
      </c>
      <c r="E192">
        <v>3.8062833249568939E-2</v>
      </c>
      <c r="F192">
        <v>3.8115706294775009E-2</v>
      </c>
      <c r="G192">
        <v>0.94118654727935791</v>
      </c>
      <c r="H192">
        <v>2.3230955004692078E-2</v>
      </c>
      <c r="I192">
        <v>2.3647230118513107E-2</v>
      </c>
    </row>
    <row r="193" spans="3:9" x14ac:dyDescent="0.25">
      <c r="C193">
        <v>94</v>
      </c>
      <c r="D193">
        <v>0.99756538867950439</v>
      </c>
      <c r="E193">
        <v>3.7566676735877991E-2</v>
      </c>
      <c r="F193">
        <v>3.7582095712423325E-2</v>
      </c>
      <c r="G193">
        <v>0.96045613288879395</v>
      </c>
      <c r="H193">
        <v>2.446308359503746E-2</v>
      </c>
      <c r="I193">
        <v>2.4687899276614189E-2</v>
      </c>
    </row>
    <row r="194" spans="3:9" x14ac:dyDescent="0.25">
      <c r="C194">
        <v>94.5</v>
      </c>
      <c r="D194">
        <v>0.99814534187316895</v>
      </c>
      <c r="E194">
        <v>3.7237841635942459E-2</v>
      </c>
      <c r="F194">
        <v>3.7279047071933746E-2</v>
      </c>
      <c r="G194">
        <v>0.97062891721725464</v>
      </c>
      <c r="H194">
        <v>2.5870224460959435E-2</v>
      </c>
      <c r="I194">
        <v>2.6117309927940369E-2</v>
      </c>
    </row>
    <row r="195" spans="3:9" x14ac:dyDescent="0.25">
      <c r="C195">
        <v>95</v>
      </c>
      <c r="D195">
        <v>0.99706941843032837</v>
      </c>
      <c r="E195">
        <v>3.6443069577217102E-2</v>
      </c>
      <c r="F195">
        <v>3.6469526588916779E-2</v>
      </c>
      <c r="G195">
        <v>0.96750032901763916</v>
      </c>
      <c r="H195">
        <v>2.8104741126298904E-2</v>
      </c>
      <c r="I195">
        <v>2.8404112905263901E-2</v>
      </c>
    </row>
    <row r="196" spans="3:9" x14ac:dyDescent="0.25">
      <c r="C196">
        <v>95.5</v>
      </c>
      <c r="D196">
        <v>0.99698364734649658</v>
      </c>
      <c r="E196">
        <v>3.6260869354009628E-2</v>
      </c>
      <c r="F196">
        <v>3.631022572517395E-2</v>
      </c>
      <c r="G196">
        <v>0.97554898262023926</v>
      </c>
      <c r="H196">
        <v>2.9774211347103119E-2</v>
      </c>
      <c r="I196">
        <v>3.0055122449994087E-2</v>
      </c>
    </row>
    <row r="197" spans="3:9" x14ac:dyDescent="0.25">
      <c r="C197">
        <v>96</v>
      </c>
      <c r="D197">
        <v>0.99651676416397095</v>
      </c>
      <c r="E197">
        <v>3.4798379987478256E-2</v>
      </c>
      <c r="F197">
        <v>3.4844260662794113E-2</v>
      </c>
      <c r="G197">
        <v>0.97854483127593994</v>
      </c>
      <c r="H197">
        <v>3.2147724181413651E-2</v>
      </c>
      <c r="I197">
        <v>3.2450933009386063E-2</v>
      </c>
    </row>
    <row r="198" spans="3:9" x14ac:dyDescent="0.25">
      <c r="C198">
        <v>96.5</v>
      </c>
      <c r="D198">
        <v>0.99609369039535522</v>
      </c>
      <c r="E198">
        <v>3.4439019858837128E-2</v>
      </c>
      <c r="F198">
        <v>3.4497618675231934E-2</v>
      </c>
      <c r="G198">
        <v>0.98536926507949829</v>
      </c>
      <c r="H198">
        <v>3.4127160906791687E-2</v>
      </c>
      <c r="I198">
        <v>3.4368585795164108E-2</v>
      </c>
    </row>
    <row r="199" spans="3:9" x14ac:dyDescent="0.25">
      <c r="C199">
        <v>97</v>
      </c>
      <c r="D199">
        <v>0.9964451789855957</v>
      </c>
      <c r="E199">
        <v>3.3769618719816208E-2</v>
      </c>
      <c r="F199">
        <v>3.3849980682134628E-2</v>
      </c>
      <c r="G199">
        <v>0.98373663425445557</v>
      </c>
      <c r="H199">
        <v>3.6987017840147018E-2</v>
      </c>
      <c r="I199">
        <v>3.7343848496675491E-2</v>
      </c>
    </row>
    <row r="200" spans="3:9" x14ac:dyDescent="0.25">
      <c r="C200">
        <v>97.5</v>
      </c>
      <c r="D200">
        <v>0.99587517976760864</v>
      </c>
      <c r="E200">
        <v>3.3649064600467682E-2</v>
      </c>
      <c r="F200">
        <v>3.369271382689476E-2</v>
      </c>
      <c r="G200">
        <v>0.98750180006027222</v>
      </c>
      <c r="H200">
        <v>3.917226567864418E-2</v>
      </c>
      <c r="I200">
        <v>3.9444182068109512E-2</v>
      </c>
    </row>
    <row r="201" spans="3:9" x14ac:dyDescent="0.25">
      <c r="C201">
        <v>98</v>
      </c>
      <c r="D201">
        <v>0.99398279190063477</v>
      </c>
      <c r="E201">
        <v>3.4011512994766235E-2</v>
      </c>
      <c r="F201">
        <v>3.409184142947197E-2</v>
      </c>
      <c r="G201">
        <v>0.98820841312408447</v>
      </c>
      <c r="H201">
        <v>4.0231239050626755E-2</v>
      </c>
      <c r="I201">
        <v>4.0506523102521896E-2</v>
      </c>
    </row>
    <row r="202" spans="3:9" x14ac:dyDescent="0.25">
      <c r="C202">
        <v>98.5</v>
      </c>
      <c r="D202">
        <v>0.99567288160324097</v>
      </c>
      <c r="E202">
        <v>3.4170199185609818E-2</v>
      </c>
      <c r="F202">
        <v>3.4254968166351318E-2</v>
      </c>
      <c r="G202">
        <v>0.98839139938354492</v>
      </c>
      <c r="H202">
        <v>4.0502592921257019E-2</v>
      </c>
      <c r="I202">
        <v>4.0799889713525772E-2</v>
      </c>
    </row>
    <row r="203" spans="3:9" x14ac:dyDescent="0.25">
      <c r="C203">
        <v>99</v>
      </c>
      <c r="D203">
        <v>0.99521976709365845</v>
      </c>
      <c r="E203">
        <v>3.3904585987329483E-2</v>
      </c>
      <c r="F203">
        <v>3.3962961286306381E-2</v>
      </c>
      <c r="G203">
        <v>0.98920094966888428</v>
      </c>
      <c r="H203">
        <v>4.1685681790113449E-2</v>
      </c>
      <c r="I203">
        <v>4.1954286396503448E-2</v>
      </c>
    </row>
    <row r="204" spans="3:9" x14ac:dyDescent="0.25">
      <c r="C204">
        <v>99.5</v>
      </c>
      <c r="D204">
        <v>0.99612098932266235</v>
      </c>
      <c r="E204">
        <v>3.3750191330909729E-2</v>
      </c>
      <c r="F204">
        <v>3.3816985785961151E-2</v>
      </c>
      <c r="G204">
        <v>0.99109995365142822</v>
      </c>
      <c r="H204">
        <v>4.4222261756658554E-2</v>
      </c>
      <c r="I204">
        <v>4.4487234205007553E-2</v>
      </c>
    </row>
    <row r="205" spans="3:9" x14ac:dyDescent="0.25">
      <c r="C205">
        <v>100</v>
      </c>
      <c r="D205">
        <v>0.99568700790405273</v>
      </c>
      <c r="E205">
        <v>3.388151153922081E-2</v>
      </c>
      <c r="F205">
        <v>3.3958256244659424E-2</v>
      </c>
      <c r="G205">
        <v>0.98986172676086426</v>
      </c>
      <c r="H205">
        <v>4.5867729932069778E-2</v>
      </c>
      <c r="I205">
        <v>4.6190034598112106E-2</v>
      </c>
    </row>
    <row r="206" spans="3:9" x14ac:dyDescent="0.25">
      <c r="C206">
        <v>100.5</v>
      </c>
      <c r="D206">
        <v>0.99351799488067627</v>
      </c>
      <c r="E206">
        <v>3.4091334789991379E-2</v>
      </c>
      <c r="F206">
        <v>3.4197404980659485E-2</v>
      </c>
      <c r="G206">
        <v>0.99225491285324097</v>
      </c>
      <c r="H206">
        <v>4.8642139881849289E-2</v>
      </c>
      <c r="I206">
        <v>4.8919674009084702E-2</v>
      </c>
    </row>
    <row r="207" spans="3:9" x14ac:dyDescent="0.25">
      <c r="C207">
        <v>101</v>
      </c>
      <c r="D207">
        <v>0.99600011110305786</v>
      </c>
      <c r="E207">
        <v>3.4971442073583603E-2</v>
      </c>
      <c r="F207">
        <v>3.5052388906478882E-2</v>
      </c>
      <c r="G207">
        <v>0.99416220188140869</v>
      </c>
      <c r="H207">
        <v>5.076279491186142E-2</v>
      </c>
      <c r="I207">
        <v>5.0989534705877304E-2</v>
      </c>
    </row>
    <row r="208" spans="3:9" x14ac:dyDescent="0.25">
      <c r="C208">
        <v>101.5</v>
      </c>
      <c r="D208">
        <v>0.99519628286361694</v>
      </c>
      <c r="E208">
        <v>3.7207197397947311E-2</v>
      </c>
      <c r="F208">
        <v>3.7317536771297455E-2</v>
      </c>
      <c r="G208">
        <v>0.99281966686248779</v>
      </c>
      <c r="H208">
        <v>5.2943054586648941E-2</v>
      </c>
      <c r="I208">
        <v>5.3235147148370743E-2</v>
      </c>
    </row>
    <row r="209" spans="3:9" x14ac:dyDescent="0.25">
      <c r="C209">
        <v>102</v>
      </c>
      <c r="D209">
        <v>0.99537193775177002</v>
      </c>
      <c r="E209">
        <v>4.1111558675765991E-2</v>
      </c>
      <c r="F209">
        <v>4.1239835321903229E-2</v>
      </c>
      <c r="G209">
        <v>0.99327266216278076</v>
      </c>
      <c r="H209">
        <v>5.4575897753238678E-2</v>
      </c>
      <c r="I209">
        <v>5.4856188595294952E-2</v>
      </c>
    </row>
    <row r="210" spans="3:9" x14ac:dyDescent="0.25">
      <c r="C210">
        <v>102.5</v>
      </c>
      <c r="D210">
        <v>0.99631416797637939</v>
      </c>
      <c r="E210">
        <v>4.4666223227977753E-2</v>
      </c>
      <c r="F210">
        <v>4.478752613067627E-2</v>
      </c>
      <c r="G210">
        <v>0.9953497052192688</v>
      </c>
      <c r="H210">
        <v>5.6237030774354935E-2</v>
      </c>
      <c r="I210">
        <v>5.6443702429533005E-2</v>
      </c>
    </row>
    <row r="211" spans="3:9" x14ac:dyDescent="0.25">
      <c r="C211">
        <v>103</v>
      </c>
      <c r="D211">
        <v>0.99688363075256348</v>
      </c>
      <c r="E211">
        <v>5.022517591714859E-2</v>
      </c>
      <c r="F211">
        <v>5.0352748483419418E-2</v>
      </c>
      <c r="G211">
        <v>0.99495506286621094</v>
      </c>
      <c r="H211">
        <v>5.5789392441511154E-2</v>
      </c>
      <c r="I211">
        <v>5.5997204035520554E-2</v>
      </c>
    </row>
    <row r="212" spans="3:9" x14ac:dyDescent="0.25">
      <c r="C212">
        <v>103.5</v>
      </c>
      <c r="D212">
        <v>0.99697023630142212</v>
      </c>
      <c r="E212">
        <v>5.4493516683578491E-2</v>
      </c>
      <c r="F212">
        <v>5.4621074348688126E-2</v>
      </c>
      <c r="G212">
        <v>0.99395757913589478</v>
      </c>
      <c r="H212">
        <v>5.4043035954236984E-2</v>
      </c>
      <c r="I212">
        <v>5.4250374436378479E-2</v>
      </c>
    </row>
    <row r="213" spans="3:9" x14ac:dyDescent="0.25">
      <c r="C213">
        <v>104</v>
      </c>
      <c r="D213">
        <v>0.99753433465957642</v>
      </c>
      <c r="E213">
        <v>5.863131582736969E-2</v>
      </c>
      <c r="F213">
        <v>5.876440554857254E-2</v>
      </c>
      <c r="G213">
        <v>0.99366307258605957</v>
      </c>
      <c r="H213">
        <v>5.144452303647995E-2</v>
      </c>
      <c r="I213">
        <v>5.1645595580339432E-2</v>
      </c>
    </row>
    <row r="214" spans="3:9" x14ac:dyDescent="0.25">
      <c r="C214">
        <v>104.5</v>
      </c>
      <c r="D214">
        <v>0.99788743257522583</v>
      </c>
      <c r="E214">
        <v>6.0457766056060791E-2</v>
      </c>
      <c r="F214">
        <v>6.0595676302909851E-2</v>
      </c>
      <c r="G214">
        <v>0.99260348081588745</v>
      </c>
      <c r="H214">
        <v>4.726993665099144E-2</v>
      </c>
      <c r="I214">
        <v>4.7478381544351578E-2</v>
      </c>
    </row>
    <row r="215" spans="3:9" x14ac:dyDescent="0.25">
      <c r="C215">
        <v>105</v>
      </c>
      <c r="D215">
        <v>0.99802953004837036</v>
      </c>
      <c r="E215">
        <v>6.1361417174339294E-2</v>
      </c>
      <c r="F215">
        <v>6.148403137922287E-2</v>
      </c>
      <c r="G215">
        <v>0.99226135015487671</v>
      </c>
      <c r="H215">
        <v>4.4298082590103149E-2</v>
      </c>
      <c r="I215">
        <v>4.4475987553596497E-2</v>
      </c>
    </row>
    <row r="216" spans="3:9" x14ac:dyDescent="0.25">
      <c r="C216">
        <v>105.5</v>
      </c>
      <c r="D216">
        <v>0.99773257970809937</v>
      </c>
      <c r="E216">
        <v>6.0800574719905853E-2</v>
      </c>
      <c r="F216">
        <v>6.0955855995416641E-2</v>
      </c>
      <c r="G216">
        <v>0.99081659317016602</v>
      </c>
      <c r="H216">
        <v>4.1870385408401489E-2</v>
      </c>
      <c r="I216">
        <v>4.2084630578756332E-2</v>
      </c>
    </row>
    <row r="217" spans="3:9" x14ac:dyDescent="0.25">
      <c r="C217">
        <v>106</v>
      </c>
      <c r="D217">
        <v>0.99836379289627075</v>
      </c>
      <c r="E217">
        <v>6.0518711805343628E-2</v>
      </c>
      <c r="F217">
        <v>6.0621932148933411E-2</v>
      </c>
      <c r="G217">
        <v>0.98945212364196777</v>
      </c>
      <c r="H217">
        <v>4.0933676064014435E-2</v>
      </c>
      <c r="I217">
        <v>4.1122671216726303E-2</v>
      </c>
    </row>
    <row r="218" spans="3:9" x14ac:dyDescent="0.25">
      <c r="C218">
        <v>106.5</v>
      </c>
      <c r="D218">
        <v>0.99722522497177124</v>
      </c>
      <c r="E218">
        <v>5.9742655605077744E-2</v>
      </c>
      <c r="F218">
        <v>5.9882882982492447E-2</v>
      </c>
      <c r="G218">
        <v>0.98812049627304077</v>
      </c>
      <c r="H218">
        <v>4.040725901722908E-2</v>
      </c>
      <c r="I218">
        <v>4.0598541498184204E-2</v>
      </c>
    </row>
    <row r="219" spans="3:9" x14ac:dyDescent="0.25">
      <c r="C219">
        <v>107</v>
      </c>
      <c r="D219">
        <v>0.99707776308059692</v>
      </c>
      <c r="E219">
        <v>5.8222908526659012E-2</v>
      </c>
      <c r="F219">
        <v>5.8380439877510071E-2</v>
      </c>
      <c r="G219">
        <v>0.98856270313262939</v>
      </c>
      <c r="H219">
        <v>4.1050583124160767E-2</v>
      </c>
      <c r="I219">
        <v>4.1270136833190918E-2</v>
      </c>
    </row>
    <row r="220" spans="3:9" x14ac:dyDescent="0.25">
      <c r="C220">
        <v>107.5</v>
      </c>
      <c r="D220">
        <v>0.99679625034332275</v>
      </c>
      <c r="E220">
        <v>5.7290650904178619E-2</v>
      </c>
      <c r="F220">
        <v>5.7425133883953094E-2</v>
      </c>
      <c r="G220">
        <v>0.99129956960678101</v>
      </c>
      <c r="H220">
        <v>4.212072491645813E-2</v>
      </c>
      <c r="I220">
        <v>4.2270831763744354E-2</v>
      </c>
    </row>
    <row r="221" spans="3:9" x14ac:dyDescent="0.25">
      <c r="C221">
        <v>108</v>
      </c>
      <c r="D221">
        <v>0.99647635221481323</v>
      </c>
      <c r="E221">
        <v>5.6472901254892349E-2</v>
      </c>
      <c r="F221">
        <v>5.6635815650224686E-2</v>
      </c>
      <c r="G221">
        <v>0.99240422248840332</v>
      </c>
      <c r="H221">
        <v>4.2980145663022995E-2</v>
      </c>
      <c r="I221">
        <v>4.3148759752511978E-2</v>
      </c>
    </row>
    <row r="222" spans="3:9" x14ac:dyDescent="0.25">
      <c r="C222">
        <v>108.5</v>
      </c>
      <c r="D222">
        <v>0.99644160270690918</v>
      </c>
      <c r="E222">
        <v>5.5551581084728241E-2</v>
      </c>
      <c r="F222">
        <v>5.5709607899188995E-2</v>
      </c>
      <c r="G222">
        <v>0.99165898561477661</v>
      </c>
      <c r="H222">
        <v>4.3903712183237076E-2</v>
      </c>
      <c r="I222">
        <v>4.4091183692216873E-2</v>
      </c>
    </row>
    <row r="223" spans="3:9" x14ac:dyDescent="0.25">
      <c r="C223">
        <v>109</v>
      </c>
      <c r="D223">
        <v>0.99672156572341919</v>
      </c>
      <c r="E223">
        <v>5.4646942764520645E-2</v>
      </c>
      <c r="F223">
        <v>5.4765697568655014E-2</v>
      </c>
      <c r="G223">
        <v>0.99364185333251953</v>
      </c>
      <c r="H223">
        <v>4.5361075550317764E-2</v>
      </c>
      <c r="I223">
        <v>4.549437016248703E-2</v>
      </c>
    </row>
    <row r="224" spans="3:9" x14ac:dyDescent="0.25">
      <c r="C224">
        <v>109.5</v>
      </c>
      <c r="D224">
        <v>0.9946821928024292</v>
      </c>
      <c r="E224">
        <v>5.3911261260509491E-2</v>
      </c>
      <c r="F224">
        <v>5.4095476865768433E-2</v>
      </c>
      <c r="G224">
        <v>0.99338448047637939</v>
      </c>
      <c r="H224">
        <v>4.6745941042900085E-2</v>
      </c>
      <c r="I224">
        <v>4.6902291476726532E-2</v>
      </c>
    </row>
    <row r="225" spans="3:9" x14ac:dyDescent="0.25">
      <c r="C225">
        <v>110</v>
      </c>
      <c r="D225">
        <v>0.99336624145507813</v>
      </c>
      <c r="E225">
        <v>5.2966833114624023E-2</v>
      </c>
      <c r="F225">
        <v>5.3221870213747025E-2</v>
      </c>
      <c r="G225">
        <v>0.99535393714904785</v>
      </c>
      <c r="H225">
        <v>4.802902415394783E-2</v>
      </c>
      <c r="I225">
        <v>4.819740355014801E-2</v>
      </c>
    </row>
    <row r="226" spans="3:9" x14ac:dyDescent="0.25">
      <c r="C226">
        <v>110.5</v>
      </c>
      <c r="D226">
        <v>0.99453157186508179</v>
      </c>
      <c r="E226">
        <v>5.2291117608547211E-2</v>
      </c>
      <c r="F226">
        <v>5.2507132291793823E-2</v>
      </c>
      <c r="G226">
        <v>0.99407213926315308</v>
      </c>
      <c r="H226">
        <v>4.9155816435813904E-2</v>
      </c>
      <c r="I226">
        <v>4.9360748380422592E-2</v>
      </c>
    </row>
    <row r="227" spans="3:9" x14ac:dyDescent="0.25">
      <c r="C227">
        <v>111</v>
      </c>
      <c r="D227">
        <v>0.99464333057403564</v>
      </c>
      <c r="E227">
        <v>5.2207056432962418E-2</v>
      </c>
      <c r="F227">
        <v>5.2401889115571976E-2</v>
      </c>
      <c r="G227">
        <v>0.99353706836700439</v>
      </c>
      <c r="H227">
        <v>5.0275839865207672E-2</v>
      </c>
      <c r="I227">
        <v>5.0484046339988708E-2</v>
      </c>
    </row>
    <row r="228" spans="3:9" x14ac:dyDescent="0.25">
      <c r="C228">
        <v>111.5</v>
      </c>
      <c r="D228">
        <v>0.9952588677406311</v>
      </c>
      <c r="E228">
        <v>5.1479563117027283E-2</v>
      </c>
      <c r="F228">
        <v>5.1643673330545425E-2</v>
      </c>
      <c r="G228">
        <v>0.99542725086212158</v>
      </c>
      <c r="H228">
        <v>5.1612015813589096E-2</v>
      </c>
      <c r="I228">
        <v>5.1772572100162506E-2</v>
      </c>
    </row>
    <row r="229" spans="3:9" x14ac:dyDescent="0.25">
      <c r="C229">
        <v>112</v>
      </c>
      <c r="D229">
        <v>0.99417728185653687</v>
      </c>
      <c r="E229">
        <v>5.0925955176353455E-2</v>
      </c>
      <c r="F229">
        <v>5.1127087324857712E-2</v>
      </c>
      <c r="G229">
        <v>0.99520403146743774</v>
      </c>
      <c r="H229">
        <v>5.2713345736265182E-2</v>
      </c>
      <c r="I229">
        <v>5.2899934351444244E-2</v>
      </c>
    </row>
    <row r="230" spans="3:9" x14ac:dyDescent="0.25">
      <c r="C230">
        <v>112.5</v>
      </c>
      <c r="D230">
        <v>0.99276310205459595</v>
      </c>
      <c r="E230">
        <v>5.0573855638504028E-2</v>
      </c>
      <c r="F230">
        <v>5.0822611898183823E-2</v>
      </c>
      <c r="G230">
        <v>0.99578815698623657</v>
      </c>
      <c r="H230">
        <v>5.3828570991754532E-2</v>
      </c>
      <c r="I230">
        <v>5.4020799696445465E-2</v>
      </c>
    </row>
    <row r="231" spans="3:9" x14ac:dyDescent="0.25">
      <c r="C231">
        <v>113</v>
      </c>
      <c r="D231">
        <v>0.9933057427406311</v>
      </c>
      <c r="E231">
        <v>5.0940912216901779E-2</v>
      </c>
      <c r="F231">
        <v>5.1183067262172699E-2</v>
      </c>
      <c r="G231">
        <v>0.99584639072418213</v>
      </c>
      <c r="H231">
        <v>5.4906886070966721E-2</v>
      </c>
      <c r="I231">
        <v>5.5107276886701584E-2</v>
      </c>
    </row>
    <row r="232" spans="3:9" x14ac:dyDescent="0.25">
      <c r="C232">
        <v>113.5</v>
      </c>
      <c r="D232">
        <v>0.99149113893508911</v>
      </c>
      <c r="E232">
        <v>5.0633363425731659E-2</v>
      </c>
      <c r="F232">
        <v>5.0936918705701828E-2</v>
      </c>
      <c r="G232">
        <v>0.99521791934967041</v>
      </c>
      <c r="H232">
        <v>5.5474549531936646E-2</v>
      </c>
      <c r="I232">
        <v>5.5716760456562042E-2</v>
      </c>
    </row>
    <row r="233" spans="3:9" x14ac:dyDescent="0.25">
      <c r="C233">
        <v>114</v>
      </c>
      <c r="D233">
        <v>0.99122011661529541</v>
      </c>
      <c r="E233">
        <v>4.9629043787717819E-2</v>
      </c>
      <c r="F233">
        <v>4.9930926412343979E-2</v>
      </c>
      <c r="G233">
        <v>0.9955945611000061</v>
      </c>
      <c r="H233">
        <v>5.6763894855976105E-2</v>
      </c>
      <c r="I233">
        <v>5.7003643363714218E-2</v>
      </c>
    </row>
    <row r="234" spans="3:9" x14ac:dyDescent="0.25">
      <c r="C234">
        <v>114.5</v>
      </c>
      <c r="D234">
        <v>0.99128466844558716</v>
      </c>
      <c r="E234">
        <v>4.9850527197122574E-2</v>
      </c>
      <c r="F234">
        <v>5.0145812332630157E-2</v>
      </c>
      <c r="G234">
        <v>0.99639046192169189</v>
      </c>
      <c r="H234">
        <v>5.797237902879715E-2</v>
      </c>
      <c r="I234">
        <v>5.8186799287796021E-2</v>
      </c>
    </row>
    <row r="235" spans="3:9" x14ac:dyDescent="0.25">
      <c r="C235">
        <v>115</v>
      </c>
      <c r="D235">
        <v>0.99080961942672729</v>
      </c>
      <c r="E235">
        <v>4.895307868719101E-2</v>
      </c>
      <c r="F235">
        <v>4.9280337989330292E-2</v>
      </c>
      <c r="G235">
        <v>0.99529612064361572</v>
      </c>
      <c r="H235">
        <v>5.8596476912498474E-2</v>
      </c>
      <c r="I235">
        <v>5.8877021074295044E-2</v>
      </c>
    </row>
    <row r="236" spans="3:9" x14ac:dyDescent="0.25">
      <c r="C236">
        <v>115.5</v>
      </c>
      <c r="D236">
        <v>0.98809856176376343</v>
      </c>
      <c r="E236">
        <v>4.8539187759160995E-2</v>
      </c>
      <c r="F236">
        <v>4.8922579735517502E-2</v>
      </c>
      <c r="G236">
        <v>0.99508076906204224</v>
      </c>
      <c r="H236">
        <v>5.9034924954175949E-2</v>
      </c>
      <c r="I236">
        <v>5.933033674955368E-2</v>
      </c>
    </row>
    <row r="237" spans="3:9" x14ac:dyDescent="0.25">
      <c r="C237">
        <v>116</v>
      </c>
      <c r="D237">
        <v>0.98848581314086914</v>
      </c>
      <c r="E237">
        <v>4.8215586692094803E-2</v>
      </c>
      <c r="F237">
        <v>4.8594571650028229E-2</v>
      </c>
      <c r="G237">
        <v>0.9957815408706665</v>
      </c>
      <c r="H237">
        <v>6.0372203588485718E-2</v>
      </c>
      <c r="I237">
        <v>6.0656335204839706E-2</v>
      </c>
    </row>
    <row r="238" spans="3:9" x14ac:dyDescent="0.25">
      <c r="C238">
        <v>116.5</v>
      </c>
      <c r="D238">
        <v>0.9885672926902771</v>
      </c>
      <c r="E238">
        <v>4.7644905745983124E-2</v>
      </c>
      <c r="F238">
        <v>4.8033080995082855E-2</v>
      </c>
      <c r="G238">
        <v>0.99450695514678955</v>
      </c>
      <c r="H238">
        <v>6.205425038933754E-2</v>
      </c>
      <c r="I238">
        <v>6.2410958111286163E-2</v>
      </c>
    </row>
    <row r="239" spans="3:9" x14ac:dyDescent="0.25">
      <c r="C239">
        <v>117</v>
      </c>
      <c r="D239">
        <v>0.98538553714752197</v>
      </c>
      <c r="E239">
        <v>4.7123212367296219E-2</v>
      </c>
      <c r="F239">
        <v>4.7586139291524887E-2</v>
      </c>
      <c r="G239">
        <v>0.99474000930786133</v>
      </c>
      <c r="H239">
        <v>6.3084349036216736E-2</v>
      </c>
      <c r="I239">
        <v>6.3457213342189789E-2</v>
      </c>
    </row>
    <row r="240" spans="3:9" x14ac:dyDescent="0.25">
      <c r="C240">
        <v>117.5</v>
      </c>
      <c r="D240">
        <v>0.9843255877494812</v>
      </c>
      <c r="E240">
        <v>4.7274880111217499E-2</v>
      </c>
      <c r="F240">
        <v>4.7766044735908508E-2</v>
      </c>
      <c r="G240">
        <v>0.99414604902267456</v>
      </c>
      <c r="H240">
        <v>6.4616575837135315E-2</v>
      </c>
      <c r="I240">
        <v>6.5031647682189941E-2</v>
      </c>
    </row>
    <row r="241" spans="3:9" x14ac:dyDescent="0.25">
      <c r="C241">
        <v>118</v>
      </c>
      <c r="D241">
        <v>0.98181122541427612</v>
      </c>
      <c r="E241">
        <v>4.6740304678678513E-2</v>
      </c>
      <c r="F241">
        <v>4.7272965312004089E-2</v>
      </c>
      <c r="G241">
        <v>0.99517160654067993</v>
      </c>
      <c r="H241">
        <v>6.6145226359367371E-2</v>
      </c>
      <c r="I241">
        <v>6.6531844437122345E-2</v>
      </c>
    </row>
    <row r="242" spans="3:9" x14ac:dyDescent="0.25">
      <c r="C242">
        <v>118.5</v>
      </c>
      <c r="D242">
        <v>0.98336136341094971</v>
      </c>
      <c r="E242">
        <v>4.5920629054307938E-2</v>
      </c>
      <c r="F242">
        <v>4.6439886093139648E-2</v>
      </c>
      <c r="G242">
        <v>0.99394059181213379</v>
      </c>
      <c r="H242">
        <v>6.6935345530509949E-2</v>
      </c>
      <c r="I242">
        <v>6.7398384213447571E-2</v>
      </c>
    </row>
    <row r="243" spans="3:9" x14ac:dyDescent="0.25">
      <c r="C243">
        <v>119</v>
      </c>
      <c r="D243">
        <v>0.97866666316986084</v>
      </c>
      <c r="E243">
        <v>4.5550357550382614E-2</v>
      </c>
      <c r="F243">
        <v>4.6159937977790833E-2</v>
      </c>
      <c r="G243">
        <v>0.99449163675308228</v>
      </c>
      <c r="H243">
        <v>6.8544827401638031E-2</v>
      </c>
      <c r="I243">
        <v>6.9011062383651733E-2</v>
      </c>
    </row>
    <row r="244" spans="3:9" x14ac:dyDescent="0.25">
      <c r="C244">
        <v>119.5</v>
      </c>
      <c r="D244">
        <v>0.97707599401473999</v>
      </c>
      <c r="E244">
        <v>4.5390643179416656E-2</v>
      </c>
      <c r="F244">
        <v>4.6048246324062347E-2</v>
      </c>
      <c r="G244">
        <v>0.99366015195846558</v>
      </c>
      <c r="H244">
        <v>6.9879069924354553E-2</v>
      </c>
      <c r="I244">
        <v>7.0414446294307709E-2</v>
      </c>
    </row>
    <row r="245" spans="3:9" x14ac:dyDescent="0.25">
      <c r="C245">
        <v>120</v>
      </c>
      <c r="D245">
        <v>0.96962571144104004</v>
      </c>
      <c r="E245">
        <v>4.4116362929344177E-2</v>
      </c>
      <c r="F245">
        <v>4.4895995408296585E-2</v>
      </c>
      <c r="G245">
        <v>0.99362087249755859</v>
      </c>
      <c r="H245">
        <v>7.1035817265510559E-2</v>
      </c>
      <c r="I245">
        <v>7.1610137820243835E-2</v>
      </c>
    </row>
    <row r="246" spans="3:9" x14ac:dyDescent="0.25">
      <c r="C246">
        <v>120.5</v>
      </c>
      <c r="D246">
        <v>0.96473091840744019</v>
      </c>
      <c r="E246">
        <v>4.3766465038061142E-2</v>
      </c>
      <c r="F246">
        <v>4.4697612524032593E-2</v>
      </c>
      <c r="G246">
        <v>0.99277573823928833</v>
      </c>
      <c r="H246">
        <v>7.165546715259552E-2</v>
      </c>
      <c r="I246">
        <v>7.2338394820690155E-2</v>
      </c>
    </row>
    <row r="247" spans="3:9" x14ac:dyDescent="0.25">
      <c r="C247">
        <v>121</v>
      </c>
      <c r="D247">
        <v>0.96122205257415771</v>
      </c>
      <c r="E247">
        <v>4.3342981487512589E-2</v>
      </c>
      <c r="F247">
        <v>4.4325560331344604E-2</v>
      </c>
      <c r="G247">
        <v>0.99269980192184448</v>
      </c>
      <c r="H247">
        <v>7.2860054671764374E-2</v>
      </c>
      <c r="I247">
        <v>7.3568418622016907E-2</v>
      </c>
    </row>
    <row r="248" spans="3:9" x14ac:dyDescent="0.25">
      <c r="C248">
        <v>121.5</v>
      </c>
      <c r="D248">
        <v>0.95631140470504761</v>
      </c>
      <c r="E248">
        <v>4.207037016749382E-2</v>
      </c>
      <c r="F248">
        <v>4.3140482157468796E-2</v>
      </c>
      <c r="G248">
        <v>0.99177217483520508</v>
      </c>
      <c r="H248">
        <v>7.3720820248126984E-2</v>
      </c>
      <c r="I248">
        <v>7.4523396790027618E-2</v>
      </c>
    </row>
    <row r="249" spans="3:9" x14ac:dyDescent="0.25">
      <c r="C249">
        <v>122</v>
      </c>
      <c r="D249">
        <v>0.9508858323097229</v>
      </c>
      <c r="E249">
        <v>4.1913677006959915E-2</v>
      </c>
      <c r="F249">
        <v>4.3155275285243988E-2</v>
      </c>
      <c r="G249">
        <v>0.98957967758178711</v>
      </c>
      <c r="H249">
        <v>7.3959901928901672E-2</v>
      </c>
      <c r="I249">
        <v>7.4954763054847717E-2</v>
      </c>
    </row>
    <row r="250" spans="3:9" x14ac:dyDescent="0.25">
      <c r="C250">
        <v>122.5</v>
      </c>
      <c r="D250">
        <v>0.9428023099899292</v>
      </c>
      <c r="E250">
        <v>4.100264236330986E-2</v>
      </c>
      <c r="F250">
        <v>4.239557683467865E-2</v>
      </c>
      <c r="G250">
        <v>0.98809260129928589</v>
      </c>
      <c r="H250">
        <v>7.5072385370731354E-2</v>
      </c>
      <c r="I250">
        <v>7.6217815279960632E-2</v>
      </c>
    </row>
    <row r="251" spans="3:9" x14ac:dyDescent="0.25">
      <c r="C251">
        <v>123</v>
      </c>
      <c r="D251">
        <v>0.92975878715515137</v>
      </c>
      <c r="E251">
        <v>4.0060926228761673E-2</v>
      </c>
      <c r="F251">
        <v>4.1670758277177811E-2</v>
      </c>
      <c r="G251">
        <v>0.98738753795623779</v>
      </c>
      <c r="H251">
        <v>7.5667917728424072E-2</v>
      </c>
      <c r="I251">
        <v>7.6924309134483337E-2</v>
      </c>
    </row>
    <row r="252" spans="3:9" x14ac:dyDescent="0.25">
      <c r="C252">
        <v>123.5</v>
      </c>
      <c r="D252">
        <v>0.9207383394241333</v>
      </c>
      <c r="E252">
        <v>3.9038460701704025E-2</v>
      </c>
      <c r="F252">
        <v>4.0772795677185059E-2</v>
      </c>
      <c r="G252">
        <v>0.98588311672210693</v>
      </c>
      <c r="H252">
        <v>7.6526455581188202E-2</v>
      </c>
      <c r="I252">
        <v>7.7926456928253174E-2</v>
      </c>
    </row>
    <row r="253" spans="3:9" x14ac:dyDescent="0.25">
      <c r="C253">
        <v>124</v>
      </c>
      <c r="D253">
        <v>0.907684326171875</v>
      </c>
      <c r="E253">
        <v>3.848014771938324E-2</v>
      </c>
      <c r="F253">
        <v>4.0427114814519882E-2</v>
      </c>
      <c r="G253">
        <v>0.98442935943603516</v>
      </c>
      <c r="H253">
        <v>7.7536702156066895E-2</v>
      </c>
      <c r="I253">
        <v>7.9102791845798492E-2</v>
      </c>
    </row>
    <row r="254" spans="3:9" x14ac:dyDescent="0.25">
      <c r="C254">
        <v>124.5</v>
      </c>
      <c r="D254">
        <v>0.89134526252746582</v>
      </c>
      <c r="E254">
        <v>3.7516206502914429E-2</v>
      </c>
      <c r="F254">
        <v>3.9661258459091187E-2</v>
      </c>
      <c r="G254">
        <v>0.98293501138687134</v>
      </c>
      <c r="H254">
        <v>7.8421644866466522E-2</v>
      </c>
      <c r="I254">
        <v>8.0147258937358856E-2</v>
      </c>
    </row>
    <row r="255" spans="3:9" x14ac:dyDescent="0.25">
      <c r="C255">
        <v>125</v>
      </c>
      <c r="D255">
        <v>0.87947189807891846</v>
      </c>
      <c r="E255">
        <v>3.646174818277359E-2</v>
      </c>
      <c r="F255">
        <v>3.8756467401981354E-2</v>
      </c>
      <c r="G255">
        <v>0.98032283782958984</v>
      </c>
      <c r="H255">
        <v>7.8566208481788635E-2</v>
      </c>
      <c r="I255">
        <v>8.0516017973423004E-2</v>
      </c>
    </row>
    <row r="256" spans="3:9" x14ac:dyDescent="0.25">
      <c r="C256">
        <v>125.5</v>
      </c>
      <c r="D256">
        <v>0.86617434024810791</v>
      </c>
      <c r="E256">
        <v>3.6285910755395889E-2</v>
      </c>
      <c r="F256">
        <v>3.8699094206094742E-2</v>
      </c>
      <c r="G256">
        <v>0.98038262128829956</v>
      </c>
      <c r="H256">
        <v>7.8787669539451599E-2</v>
      </c>
      <c r="I256">
        <v>8.0744966864585876E-2</v>
      </c>
    </row>
    <row r="257" spans="3:9" x14ac:dyDescent="0.25">
      <c r="C257">
        <v>126</v>
      </c>
      <c r="D257">
        <v>0.86335456371307373</v>
      </c>
      <c r="E257">
        <v>3.6679495126008987E-2</v>
      </c>
      <c r="F257">
        <v>3.9161309599876404E-2</v>
      </c>
      <c r="G257">
        <v>0.9788212776184082</v>
      </c>
      <c r="H257">
        <v>7.9855591058731079E-2</v>
      </c>
      <c r="I257">
        <v>8.1953562796115875E-2</v>
      </c>
    </row>
    <row r="258" spans="3:9" x14ac:dyDescent="0.25">
      <c r="C258">
        <v>126.5</v>
      </c>
      <c r="D258">
        <v>0.85653191804885864</v>
      </c>
      <c r="E258">
        <v>3.7520334124565125E-2</v>
      </c>
      <c r="F258">
        <v>4.002101719379425E-2</v>
      </c>
      <c r="G258">
        <v>0.98057544231414795</v>
      </c>
      <c r="H258">
        <v>8.1172548234462738E-2</v>
      </c>
      <c r="I258">
        <v>8.3136804401874542E-2</v>
      </c>
    </row>
    <row r="259" spans="3:9" x14ac:dyDescent="0.25">
      <c r="C259">
        <v>127</v>
      </c>
      <c r="D259">
        <v>0.86114025115966797</v>
      </c>
      <c r="E259">
        <v>3.8274254649877548E-2</v>
      </c>
      <c r="F259">
        <v>4.0627729147672653E-2</v>
      </c>
      <c r="G259">
        <v>0.97973257303237915</v>
      </c>
      <c r="H259">
        <v>8.2280166447162628E-2</v>
      </c>
      <c r="I259">
        <v>8.4256365895271301E-2</v>
      </c>
    </row>
    <row r="260" spans="3:9" x14ac:dyDescent="0.25">
      <c r="C260">
        <v>127.5</v>
      </c>
      <c r="D260">
        <v>0.86428976058959961</v>
      </c>
      <c r="E260">
        <v>4.0002591907978058E-2</v>
      </c>
      <c r="F260">
        <v>4.2382258921861649E-2</v>
      </c>
      <c r="G260">
        <v>0.98002040386199951</v>
      </c>
      <c r="H260">
        <v>8.3705417811870575E-2</v>
      </c>
      <c r="I260">
        <v>8.5666164755821228E-2</v>
      </c>
    </row>
    <row r="261" spans="3:9" x14ac:dyDescent="0.25">
      <c r="C261">
        <v>128</v>
      </c>
      <c r="D261">
        <v>0.88352102041244507</v>
      </c>
      <c r="E261">
        <v>4.2064864188432693E-2</v>
      </c>
      <c r="F261">
        <v>4.4114161282777786E-2</v>
      </c>
      <c r="G261">
        <v>0.98275738954544067</v>
      </c>
      <c r="H261">
        <v>8.5893914103507996E-2</v>
      </c>
      <c r="I261">
        <v>8.7581038475036621E-2</v>
      </c>
    </row>
    <row r="262" spans="3:9" x14ac:dyDescent="0.25">
      <c r="C262">
        <v>128.5</v>
      </c>
      <c r="D262">
        <v>0.90172260999679565</v>
      </c>
      <c r="E262">
        <v>4.4067706912755966E-2</v>
      </c>
      <c r="F262">
        <v>4.5888137072324753E-2</v>
      </c>
      <c r="G262">
        <v>0.98571085929870605</v>
      </c>
      <c r="H262">
        <v>8.7728947401046753E-2</v>
      </c>
      <c r="I262">
        <v>8.9168235659599304E-2</v>
      </c>
    </row>
    <row r="263" spans="3:9" x14ac:dyDescent="0.25">
      <c r="C263">
        <v>129</v>
      </c>
      <c r="D263">
        <v>0.90828722715377808</v>
      </c>
      <c r="E263">
        <v>4.5912835747003555E-2</v>
      </c>
      <c r="F263">
        <v>4.7502018511295319E-2</v>
      </c>
      <c r="G263">
        <v>0.98916047811508179</v>
      </c>
      <c r="H263">
        <v>9.0097099542617798E-2</v>
      </c>
      <c r="I263">
        <v>9.1199904680252075E-2</v>
      </c>
    </row>
    <row r="264" spans="3:9" x14ac:dyDescent="0.25">
      <c r="C264">
        <v>129.5</v>
      </c>
      <c r="D264">
        <v>0.92761093378067017</v>
      </c>
      <c r="E264">
        <v>4.7722913324832916E-2</v>
      </c>
      <c r="F264">
        <v>4.8905730247497559E-2</v>
      </c>
      <c r="G264">
        <v>0.99088680744171143</v>
      </c>
      <c r="H264">
        <v>9.2590734362602234E-2</v>
      </c>
      <c r="I264">
        <v>9.3467511236667633E-2</v>
      </c>
    </row>
    <row r="265" spans="3:9" x14ac:dyDescent="0.25">
      <c r="C265">
        <v>130</v>
      </c>
      <c r="D265">
        <v>0.9357563853263855</v>
      </c>
      <c r="E265">
        <v>4.8257321119308472E-2</v>
      </c>
      <c r="F265">
        <v>4.9263782799243927E-2</v>
      </c>
      <c r="G265">
        <v>0.99256777763366699</v>
      </c>
      <c r="H265">
        <v>9.4864368438720703E-2</v>
      </c>
      <c r="I265">
        <v>9.5592081546783447E-2</v>
      </c>
    </row>
    <row r="266" spans="3:9" x14ac:dyDescent="0.25">
      <c r="C266">
        <v>130.5</v>
      </c>
      <c r="D266">
        <v>0.94210582971572876</v>
      </c>
      <c r="E266">
        <v>4.9219351261854172E-2</v>
      </c>
      <c r="F266">
        <v>5.006621778011322E-2</v>
      </c>
      <c r="G266">
        <v>0.99300837516784668</v>
      </c>
      <c r="H266">
        <v>9.6910789608955383E-2</v>
      </c>
      <c r="I266">
        <v>9.7566522657871246E-2</v>
      </c>
    </row>
    <row r="267" spans="3:9" x14ac:dyDescent="0.25">
      <c r="C267">
        <v>131</v>
      </c>
      <c r="D267">
        <v>0.9543309211730957</v>
      </c>
      <c r="E267">
        <v>4.9468331038951874E-2</v>
      </c>
      <c r="F267">
        <v>5.0085756927728653E-2</v>
      </c>
      <c r="G267">
        <v>0.99510675668716431</v>
      </c>
      <c r="H267">
        <v>9.8247148096561432E-2</v>
      </c>
      <c r="I267">
        <v>9.8701372742652893E-2</v>
      </c>
    </row>
    <row r="268" spans="3:9" x14ac:dyDescent="0.25">
      <c r="C268">
        <v>131.5</v>
      </c>
      <c r="D268">
        <v>0.95330733060836792</v>
      </c>
      <c r="E268">
        <v>4.9329511821269989E-2</v>
      </c>
      <c r="F268">
        <v>4.9860406666994095E-2</v>
      </c>
      <c r="G268">
        <v>0.99533313512802124</v>
      </c>
      <c r="H268">
        <v>0.10027717053890228</v>
      </c>
      <c r="I268">
        <v>0.10068435966968536</v>
      </c>
    </row>
    <row r="269" spans="3:9" x14ac:dyDescent="0.25">
      <c r="C269">
        <v>132</v>
      </c>
      <c r="D269">
        <v>0.9560735821723938</v>
      </c>
      <c r="E269">
        <v>4.9299739301204681E-2</v>
      </c>
      <c r="F269">
        <v>4.9750097095966339E-2</v>
      </c>
      <c r="G269">
        <v>0.99565553665161133</v>
      </c>
      <c r="H269">
        <v>0.10152792930603027</v>
      </c>
      <c r="I269">
        <v>0.10189438611268997</v>
      </c>
    </row>
    <row r="270" spans="3:9" x14ac:dyDescent="0.25">
      <c r="C270">
        <v>132.5</v>
      </c>
      <c r="D270">
        <v>0.96266853809356689</v>
      </c>
      <c r="E270">
        <v>4.9264825880527496E-2</v>
      </c>
      <c r="F270">
        <v>4.9579981714487076E-2</v>
      </c>
      <c r="G270">
        <v>0.99667078256607056</v>
      </c>
      <c r="H270">
        <v>0.10300368815660477</v>
      </c>
      <c r="I270">
        <v>0.10326380282640457</v>
      </c>
    </row>
    <row r="271" spans="3:9" x14ac:dyDescent="0.25">
      <c r="C271">
        <v>133</v>
      </c>
      <c r="D271">
        <v>0.96340346336364746</v>
      </c>
      <c r="E271">
        <v>4.889407753944397E-2</v>
      </c>
      <c r="F271">
        <v>4.9106117337942123E-2</v>
      </c>
      <c r="G271">
        <v>0.99679672718048096</v>
      </c>
      <c r="H271">
        <v>0.10416610538959503</v>
      </c>
      <c r="I271">
        <v>0.10438215732574463</v>
      </c>
    </row>
    <row r="272" spans="3:9" x14ac:dyDescent="0.25">
      <c r="C272">
        <v>133.5</v>
      </c>
      <c r="D272">
        <v>0.96900272369384766</v>
      </c>
      <c r="E272">
        <v>4.8351120203733444E-2</v>
      </c>
      <c r="F272">
        <v>4.8464696854352951E-2</v>
      </c>
      <c r="G272">
        <v>0.9963652491569519</v>
      </c>
      <c r="H272">
        <v>0.10561365634202957</v>
      </c>
      <c r="I272">
        <v>0.10586116462945938</v>
      </c>
    </row>
    <row r="273" spans="3:9" x14ac:dyDescent="0.25">
      <c r="C273">
        <v>134</v>
      </c>
      <c r="D273">
        <v>0.96718865633010864</v>
      </c>
      <c r="E273">
        <v>4.8065695911645889E-2</v>
      </c>
      <c r="F273">
        <v>4.8161868005990982E-2</v>
      </c>
      <c r="G273">
        <v>0.99690347909927368</v>
      </c>
      <c r="H273">
        <v>0.10680513828992844</v>
      </c>
      <c r="I273">
        <v>0.10700042545795441</v>
      </c>
    </row>
    <row r="274" spans="3:9" x14ac:dyDescent="0.25">
      <c r="C274">
        <v>134.5</v>
      </c>
      <c r="D274">
        <v>0.96895164251327515</v>
      </c>
      <c r="E274">
        <v>4.7452554106712341E-2</v>
      </c>
      <c r="F274">
        <v>4.747791588306427E-2</v>
      </c>
      <c r="G274">
        <v>0.99617034196853638</v>
      </c>
      <c r="H274">
        <v>0.10884610563516617</v>
      </c>
      <c r="I274">
        <v>0.10910266637802124</v>
      </c>
    </row>
    <row r="275" spans="3:9" x14ac:dyDescent="0.25">
      <c r="C275">
        <v>135</v>
      </c>
      <c r="D275">
        <v>0.96816956996917725</v>
      </c>
      <c r="E275">
        <v>4.6693388372659683E-2</v>
      </c>
      <c r="F275">
        <v>4.669535905122757E-2</v>
      </c>
      <c r="G275">
        <v>0.99685853719711304</v>
      </c>
      <c r="H275">
        <v>0.11092034727334976</v>
      </c>
      <c r="I275">
        <v>0.11112062633037567</v>
      </c>
    </row>
    <row r="276" spans="3:9" x14ac:dyDescent="0.25">
      <c r="C276">
        <v>135.5</v>
      </c>
      <c r="D276">
        <v>0.97337472438812256</v>
      </c>
      <c r="E276">
        <v>4.5695070177316666E-2</v>
      </c>
      <c r="F276">
        <v>4.5636530965566635E-2</v>
      </c>
      <c r="G276">
        <v>0.99647653102874756</v>
      </c>
      <c r="H276">
        <v>0.11253902316093445</v>
      </c>
      <c r="I276">
        <v>0.11278495937585831</v>
      </c>
    </row>
    <row r="277" spans="3:9" x14ac:dyDescent="0.25">
      <c r="C277">
        <v>136</v>
      </c>
      <c r="D277">
        <v>0.97540301084518433</v>
      </c>
      <c r="E277">
        <v>4.5355614274740219E-2</v>
      </c>
      <c r="F277">
        <v>4.5246470719575882E-2</v>
      </c>
      <c r="G277">
        <v>0.99596858024597168</v>
      </c>
      <c r="H277">
        <v>0.1142837330698967</v>
      </c>
      <c r="I277">
        <v>0.11457820236682892</v>
      </c>
    </row>
    <row r="278" spans="3:9" x14ac:dyDescent="0.25">
      <c r="C278">
        <v>136.5</v>
      </c>
      <c r="D278">
        <v>0.97819805145263672</v>
      </c>
      <c r="E278">
        <v>4.5867331326007843E-2</v>
      </c>
      <c r="F278">
        <v>4.5792456716299057E-2</v>
      </c>
      <c r="G278">
        <v>0.99676066637039185</v>
      </c>
      <c r="H278">
        <v>0.11607237160205841</v>
      </c>
      <c r="I278">
        <v>0.11631444841623306</v>
      </c>
    </row>
    <row r="279" spans="3:9" x14ac:dyDescent="0.25">
      <c r="C279">
        <v>137</v>
      </c>
      <c r="D279">
        <v>0.97737026214599609</v>
      </c>
      <c r="E279">
        <v>4.5349497348070145E-2</v>
      </c>
      <c r="F279">
        <v>4.5230239629745483E-2</v>
      </c>
      <c r="G279">
        <v>0.99642485380172729</v>
      </c>
      <c r="H279">
        <v>0.11740531027317047</v>
      </c>
      <c r="I279">
        <v>0.11767309904098511</v>
      </c>
    </row>
    <row r="280" spans="3:9" x14ac:dyDescent="0.25">
      <c r="C280">
        <v>137.5</v>
      </c>
      <c r="D280">
        <v>0.97854876518249512</v>
      </c>
      <c r="E280">
        <v>4.6538893133401871E-2</v>
      </c>
      <c r="F280">
        <v>4.6410545706748962E-2</v>
      </c>
      <c r="G280">
        <v>0.99692994356155396</v>
      </c>
      <c r="H280">
        <v>0.11931296437978745</v>
      </c>
      <c r="I280">
        <v>0.11952924728393555</v>
      </c>
    </row>
    <row r="281" spans="3:9" x14ac:dyDescent="0.25">
      <c r="C281">
        <v>138</v>
      </c>
      <c r="D281">
        <v>0.98106122016906738</v>
      </c>
      <c r="E281">
        <v>4.8093441873788834E-2</v>
      </c>
      <c r="F281">
        <v>4.7962881624698639E-2</v>
      </c>
      <c r="G281">
        <v>0.99671250581741333</v>
      </c>
      <c r="H281">
        <v>0.11970053613185883</v>
      </c>
      <c r="I281">
        <v>0.11993615329265594</v>
      </c>
    </row>
    <row r="282" spans="3:9" x14ac:dyDescent="0.25">
      <c r="C282">
        <v>138.5</v>
      </c>
      <c r="D282">
        <v>0.97803038358688354</v>
      </c>
      <c r="E282">
        <v>4.9646429717540741E-2</v>
      </c>
      <c r="F282">
        <v>4.9501828849315643E-2</v>
      </c>
      <c r="G282">
        <v>0.99662971496582031</v>
      </c>
      <c r="H282">
        <v>0.12030968070030212</v>
      </c>
      <c r="I282">
        <v>0.12053069472312927</v>
      </c>
    </row>
    <row r="283" spans="3:9" x14ac:dyDescent="0.25">
      <c r="C283">
        <v>139</v>
      </c>
      <c r="D283">
        <v>0.98086810111999512</v>
      </c>
      <c r="E283">
        <v>5.1778461784124374E-2</v>
      </c>
      <c r="F283">
        <v>5.1631815731525421E-2</v>
      </c>
      <c r="G283">
        <v>0.99660956859588623</v>
      </c>
      <c r="H283">
        <v>0.12136902660131454</v>
      </c>
      <c r="I283">
        <v>0.12158942222595215</v>
      </c>
    </row>
    <row r="284" spans="3:9" x14ac:dyDescent="0.25">
      <c r="C284">
        <v>139.5</v>
      </c>
      <c r="D284">
        <v>0.97973591089248657</v>
      </c>
      <c r="E284">
        <v>5.388154461979866E-2</v>
      </c>
      <c r="F284">
        <v>5.3740173578262329E-2</v>
      </c>
      <c r="G284">
        <v>0.99642401933670044</v>
      </c>
      <c r="H284">
        <v>0.12157853692770004</v>
      </c>
      <c r="I284">
        <v>0.12179949134588242</v>
      </c>
    </row>
    <row r="285" spans="3:9" x14ac:dyDescent="0.25">
      <c r="C285">
        <v>140</v>
      </c>
      <c r="D285">
        <v>0.979869544506073</v>
      </c>
      <c r="E285">
        <v>5.5875454097986221E-2</v>
      </c>
      <c r="F285">
        <v>5.5683698505163193E-2</v>
      </c>
      <c r="G285">
        <v>0.99556183815002441</v>
      </c>
      <c r="H285">
        <v>0.12279123812913895</v>
      </c>
      <c r="I285">
        <v>0.12306785583496094</v>
      </c>
    </row>
    <row r="286" spans="3:9" x14ac:dyDescent="0.25">
      <c r="C286">
        <v>140.5</v>
      </c>
      <c r="D286">
        <v>0.97884202003479004</v>
      </c>
      <c r="E286">
        <v>5.6865613907575607E-2</v>
      </c>
      <c r="F286">
        <v>5.6674428284168243E-2</v>
      </c>
      <c r="G286">
        <v>0.99485552310943604</v>
      </c>
      <c r="H286">
        <v>0.12290128320455551</v>
      </c>
      <c r="I286">
        <v>0.12323598563671112</v>
      </c>
    </row>
    <row r="287" spans="3:9" x14ac:dyDescent="0.25">
      <c r="C287">
        <v>141</v>
      </c>
      <c r="D287">
        <v>0.98040759563446045</v>
      </c>
      <c r="E287">
        <v>5.782497301697731E-2</v>
      </c>
      <c r="F287">
        <v>5.7635676115751266E-2</v>
      </c>
      <c r="G287">
        <v>0.99493640661239624</v>
      </c>
      <c r="H287">
        <v>0.12418686598539352</v>
      </c>
      <c r="I287">
        <v>0.12452225387096405</v>
      </c>
    </row>
    <row r="288" spans="3:9" x14ac:dyDescent="0.25">
      <c r="C288">
        <v>141.5</v>
      </c>
      <c r="D288">
        <v>0.97946643829345703</v>
      </c>
      <c r="E288">
        <v>5.8505173772573471E-2</v>
      </c>
      <c r="F288">
        <v>5.8286741375923157E-2</v>
      </c>
      <c r="G288">
        <v>0.99482482671737671</v>
      </c>
      <c r="H288">
        <v>0.12514616549015045</v>
      </c>
      <c r="I288">
        <v>0.1254754364490509</v>
      </c>
    </row>
    <row r="289" spans="3:9" x14ac:dyDescent="0.25">
      <c r="C289">
        <v>142</v>
      </c>
      <c r="D289">
        <v>0.98203146457672119</v>
      </c>
      <c r="E289">
        <v>5.9315599501132965E-2</v>
      </c>
      <c r="F289">
        <v>5.9120304882526398E-2</v>
      </c>
      <c r="G289">
        <v>0.99461698532104492</v>
      </c>
      <c r="H289">
        <v>0.12603674829006195</v>
      </c>
      <c r="I289">
        <v>0.12641063332557678</v>
      </c>
    </row>
    <row r="290" spans="3:9" x14ac:dyDescent="0.25">
      <c r="C290">
        <v>142.5</v>
      </c>
      <c r="D290">
        <v>0.98040992021560669</v>
      </c>
      <c r="E290">
        <v>6.0007039457559586E-2</v>
      </c>
      <c r="F290">
        <v>5.9744216501712799E-2</v>
      </c>
      <c r="G290">
        <v>0.99361032247543335</v>
      </c>
      <c r="H290">
        <v>0.12723885476589203</v>
      </c>
      <c r="I290">
        <v>0.12768134474754333</v>
      </c>
    </row>
    <row r="291" spans="3:9" x14ac:dyDescent="0.25">
      <c r="C291">
        <v>143</v>
      </c>
      <c r="D291">
        <v>0.97989135980606079</v>
      </c>
      <c r="E291">
        <v>6.0431838035583496E-2</v>
      </c>
      <c r="F291">
        <v>6.0165844857692719E-2</v>
      </c>
      <c r="G291">
        <v>0.99359089136123657</v>
      </c>
      <c r="H291">
        <v>0.12816324830055237</v>
      </c>
      <c r="I291">
        <v>0.12860774993896484</v>
      </c>
    </row>
    <row r="292" spans="3:9" x14ac:dyDescent="0.25">
      <c r="C292">
        <v>143.5</v>
      </c>
      <c r="D292">
        <v>0.98043817281723022</v>
      </c>
      <c r="E292">
        <v>6.0640234500169754E-2</v>
      </c>
      <c r="F292">
        <v>6.0416258871555328E-2</v>
      </c>
      <c r="G292">
        <v>0.9944462776184082</v>
      </c>
      <c r="H292">
        <v>0.12932288646697998</v>
      </c>
      <c r="I292">
        <v>0.12970761954784393</v>
      </c>
    </row>
    <row r="293" spans="3:9" x14ac:dyDescent="0.25">
      <c r="C293">
        <v>144</v>
      </c>
      <c r="D293">
        <v>0.97853469848632813</v>
      </c>
      <c r="E293">
        <v>6.1368145048618317E-2</v>
      </c>
      <c r="F293">
        <v>6.1113372445106506E-2</v>
      </c>
      <c r="G293">
        <v>0.99339526891708374</v>
      </c>
      <c r="H293">
        <v>0.13043294847011566</v>
      </c>
      <c r="I293">
        <v>0.13090820610523224</v>
      </c>
    </row>
    <row r="294" spans="3:9" x14ac:dyDescent="0.25">
      <c r="C294">
        <v>144.5</v>
      </c>
      <c r="D294">
        <v>0.97969949245452881</v>
      </c>
      <c r="E294">
        <v>6.1898842453956604E-2</v>
      </c>
      <c r="F294">
        <v>6.1617482453584671E-2</v>
      </c>
      <c r="G294">
        <v>0.99365866184234619</v>
      </c>
      <c r="H294">
        <v>0.13178287446498871</v>
      </c>
      <c r="I294">
        <v>0.1322307288646698</v>
      </c>
    </row>
    <row r="295" spans="3:9" x14ac:dyDescent="0.25">
      <c r="C295">
        <v>145</v>
      </c>
      <c r="D295">
        <v>0.97903543710708618</v>
      </c>
      <c r="E295">
        <v>6.1975795775651932E-2</v>
      </c>
      <c r="F295">
        <v>6.1659518629312515E-2</v>
      </c>
      <c r="G295">
        <v>0.9930647611618042</v>
      </c>
      <c r="H295">
        <v>0.1338186115026474</v>
      </c>
      <c r="I295">
        <v>0.13433293998241425</v>
      </c>
    </row>
    <row r="296" spans="3:9" x14ac:dyDescent="0.25">
      <c r="C296">
        <v>145.5</v>
      </c>
      <c r="D296">
        <v>0.97961622476577759</v>
      </c>
      <c r="E296">
        <v>6.2409855425357819E-2</v>
      </c>
      <c r="F296">
        <v>6.2138576060533524E-2</v>
      </c>
      <c r="G296">
        <v>0.99363583326339722</v>
      </c>
      <c r="H296">
        <v>0.13582673668861389</v>
      </c>
      <c r="I296">
        <v>0.13631625473499298</v>
      </c>
    </row>
    <row r="297" spans="3:9" x14ac:dyDescent="0.25">
      <c r="C297">
        <v>146</v>
      </c>
      <c r="D297">
        <v>0.97782349586486816</v>
      </c>
      <c r="E297">
        <v>6.3477784395217896E-2</v>
      </c>
      <c r="F297">
        <v>6.3194669783115387E-2</v>
      </c>
      <c r="G297">
        <v>0.99316918849945068</v>
      </c>
      <c r="H297">
        <v>0.13741046190261841</v>
      </c>
      <c r="I297">
        <v>0.13794137537479401</v>
      </c>
    </row>
    <row r="298" spans="3:9" x14ac:dyDescent="0.25">
      <c r="C298">
        <v>146.5</v>
      </c>
      <c r="D298">
        <v>0.97631227970123291</v>
      </c>
      <c r="E298">
        <v>6.343870609998703E-2</v>
      </c>
      <c r="F298">
        <v>6.3137643039226532E-2</v>
      </c>
      <c r="G298">
        <v>0.99325239658355713</v>
      </c>
      <c r="H298">
        <v>0.13957501947879791</v>
      </c>
      <c r="I298">
        <v>0.1401040256023407</v>
      </c>
    </row>
    <row r="299" spans="3:9" x14ac:dyDescent="0.25">
      <c r="C299">
        <v>147</v>
      </c>
      <c r="D299">
        <v>0.97817975282669067</v>
      </c>
      <c r="E299">
        <v>6.4841866493225098E-2</v>
      </c>
      <c r="F299">
        <v>6.457798182964325E-2</v>
      </c>
      <c r="G299">
        <v>0.99321091175079346</v>
      </c>
      <c r="H299">
        <v>0.14127953350543976</v>
      </c>
      <c r="I299">
        <v>0.14184029400348663</v>
      </c>
    </row>
    <row r="300" spans="3:9" x14ac:dyDescent="0.25">
      <c r="C300">
        <v>147.5</v>
      </c>
      <c r="D300">
        <v>0.98077929019927979</v>
      </c>
      <c r="E300">
        <v>6.5149135887622833E-2</v>
      </c>
      <c r="F300">
        <v>6.4899452030658722E-2</v>
      </c>
      <c r="G300">
        <v>0.99368137121200562</v>
      </c>
      <c r="H300">
        <v>0.14335305988788605</v>
      </c>
      <c r="I300">
        <v>0.14389550685882568</v>
      </c>
    </row>
    <row r="301" spans="3:9" x14ac:dyDescent="0.25">
      <c r="C301">
        <v>148</v>
      </c>
      <c r="D301">
        <v>0.97860288619995117</v>
      </c>
      <c r="E301">
        <v>6.6453941166400909E-2</v>
      </c>
      <c r="F301">
        <v>6.6176310181617737E-2</v>
      </c>
      <c r="G301">
        <v>0.99278897047042847</v>
      </c>
      <c r="H301">
        <v>0.1455894261598587</v>
      </c>
      <c r="I301">
        <v>0.14622315764427185</v>
      </c>
    </row>
    <row r="302" spans="3:9" x14ac:dyDescent="0.25">
      <c r="C302">
        <v>148.5</v>
      </c>
      <c r="D302">
        <v>0.97984319925308228</v>
      </c>
      <c r="E302">
        <v>6.7394301295280457E-2</v>
      </c>
      <c r="F302">
        <v>6.7099988460540771E-2</v>
      </c>
      <c r="G302">
        <v>0.99294114112854004</v>
      </c>
      <c r="H302">
        <v>0.14708466827869415</v>
      </c>
      <c r="I302">
        <v>0.14770348370075226</v>
      </c>
    </row>
    <row r="303" spans="3:9" x14ac:dyDescent="0.25">
      <c r="C303">
        <v>149</v>
      </c>
      <c r="D303">
        <v>0.97719782590866089</v>
      </c>
      <c r="E303">
        <v>6.7990124225616455E-2</v>
      </c>
      <c r="F303">
        <v>6.7735359072685242E-2</v>
      </c>
      <c r="G303">
        <v>0.99330002069473267</v>
      </c>
      <c r="H303">
        <v>0.14829926192760468</v>
      </c>
      <c r="I303">
        <v>0.14888231456279755</v>
      </c>
    </row>
    <row r="304" spans="3:9" x14ac:dyDescent="0.25">
      <c r="C304">
        <v>149.5</v>
      </c>
      <c r="D304">
        <v>0.97921490669250488</v>
      </c>
      <c r="E304">
        <v>6.9665960967540741E-2</v>
      </c>
      <c r="F304">
        <v>6.9427840411663055E-2</v>
      </c>
      <c r="G304">
        <v>0.99278044700622559</v>
      </c>
      <c r="H304">
        <v>0.14977516233921051</v>
      </c>
      <c r="I304">
        <v>0.15043699741363525</v>
      </c>
    </row>
    <row r="305" spans="3:9" x14ac:dyDescent="0.25">
      <c r="C305">
        <v>150</v>
      </c>
      <c r="D305">
        <v>0.97940552234649658</v>
      </c>
      <c r="E305">
        <v>7.023341953754425E-2</v>
      </c>
      <c r="F305">
        <v>6.9942101836204529E-2</v>
      </c>
      <c r="G305">
        <v>0.99242419004440308</v>
      </c>
      <c r="H305">
        <v>0.15120819211006165</v>
      </c>
      <c r="I305">
        <v>0.15190017223358154</v>
      </c>
    </row>
    <row r="306" spans="3:9" x14ac:dyDescent="0.25">
      <c r="C306">
        <v>150.5</v>
      </c>
      <c r="D306">
        <v>0.97730392217636108</v>
      </c>
      <c r="E306">
        <v>7.1534328162670135E-2</v>
      </c>
      <c r="F306">
        <v>7.1287453174591064E-2</v>
      </c>
      <c r="G306">
        <v>0.99288445711135864</v>
      </c>
      <c r="H306">
        <v>0.15342593193054199</v>
      </c>
      <c r="I306">
        <v>0.15407523512840271</v>
      </c>
    </row>
    <row r="307" spans="3:9" x14ac:dyDescent="0.25">
      <c r="C307">
        <v>151</v>
      </c>
      <c r="D307">
        <v>0.9799344539642334</v>
      </c>
      <c r="E307">
        <v>7.1979530155658722E-2</v>
      </c>
      <c r="F307">
        <v>7.172749936580658E-2</v>
      </c>
      <c r="G307">
        <v>0.99292635917663574</v>
      </c>
      <c r="H307">
        <v>0.15559114515781403</v>
      </c>
      <c r="I307">
        <v>0.15626689791679382</v>
      </c>
    </row>
    <row r="308" spans="3:9" x14ac:dyDescent="0.25">
      <c r="C308">
        <v>151.5</v>
      </c>
      <c r="D308">
        <v>0.9772375226020813</v>
      </c>
      <c r="E308">
        <v>7.3464564979076385E-2</v>
      </c>
      <c r="F308">
        <v>7.3204085230827332E-2</v>
      </c>
      <c r="G308">
        <v>0.99294739961624146</v>
      </c>
      <c r="H308">
        <v>0.15701138973236084</v>
      </c>
      <c r="I308">
        <v>0.1576600968837738</v>
      </c>
    </row>
    <row r="309" spans="3:9" x14ac:dyDescent="0.25">
      <c r="C309">
        <v>152</v>
      </c>
      <c r="D309">
        <v>0.97864717245101929</v>
      </c>
      <c r="E309">
        <v>7.4482627213001251E-2</v>
      </c>
      <c r="F309">
        <v>7.4281729757785797E-2</v>
      </c>
      <c r="G309">
        <v>0.99367570877075195</v>
      </c>
      <c r="H309">
        <v>0.1599462628364563</v>
      </c>
      <c r="I309">
        <v>0.16055390238761902</v>
      </c>
    </row>
    <row r="310" spans="3:9" x14ac:dyDescent="0.25">
      <c r="C310">
        <v>152.5</v>
      </c>
      <c r="D310">
        <v>0.97707939147949219</v>
      </c>
      <c r="E310">
        <v>7.5007237493991852E-2</v>
      </c>
      <c r="F310">
        <v>7.4769601225852966E-2</v>
      </c>
      <c r="G310">
        <v>0.99311625957489014</v>
      </c>
      <c r="H310">
        <v>0.16246491670608521</v>
      </c>
      <c r="I310">
        <v>0.16314017772674561</v>
      </c>
    </row>
    <row r="311" spans="3:9" x14ac:dyDescent="0.25">
      <c r="C311">
        <v>153</v>
      </c>
      <c r="D311">
        <v>0.97601890563964844</v>
      </c>
      <c r="E311">
        <v>7.5473800301551819E-2</v>
      </c>
      <c r="F311">
        <v>7.5268901884555817E-2</v>
      </c>
      <c r="G311">
        <v>0.9937126636505127</v>
      </c>
      <c r="H311">
        <v>0.16372717916965485</v>
      </c>
      <c r="I311">
        <v>0.16433672606945038</v>
      </c>
    </row>
    <row r="312" spans="3:9" x14ac:dyDescent="0.25">
      <c r="C312">
        <v>153.5</v>
      </c>
      <c r="D312">
        <v>0.97704958915710449</v>
      </c>
      <c r="E312">
        <v>7.5995244085788727E-2</v>
      </c>
      <c r="F312">
        <v>7.5826190412044525E-2</v>
      </c>
      <c r="G312">
        <v>0.9936867356300354</v>
      </c>
      <c r="H312">
        <v>0.16549645364284515</v>
      </c>
      <c r="I312">
        <v>0.16614380478858948</v>
      </c>
    </row>
    <row r="313" spans="3:9" x14ac:dyDescent="0.25">
      <c r="C313">
        <v>154</v>
      </c>
      <c r="D313">
        <v>0.97722738981246948</v>
      </c>
      <c r="E313">
        <v>7.6584674417972565E-2</v>
      </c>
      <c r="F313">
        <v>7.6392903923988342E-2</v>
      </c>
      <c r="G313">
        <v>0.99342268705368042</v>
      </c>
      <c r="H313">
        <v>0.16830186545848846</v>
      </c>
      <c r="I313">
        <v>0.16899783909320831</v>
      </c>
    </row>
    <row r="314" spans="3:9" x14ac:dyDescent="0.25">
      <c r="C314">
        <v>154.5</v>
      </c>
      <c r="D314">
        <v>0.97455054521560669</v>
      </c>
      <c r="E314">
        <v>7.639852911233902E-2</v>
      </c>
      <c r="F314">
        <v>7.6186820864677429E-2</v>
      </c>
      <c r="G314">
        <v>0.99353522062301636</v>
      </c>
      <c r="H314">
        <v>0.16975004971027374</v>
      </c>
      <c r="I314">
        <v>0.17042137682437897</v>
      </c>
    </row>
    <row r="315" spans="3:9" x14ac:dyDescent="0.25">
      <c r="C315">
        <v>155</v>
      </c>
      <c r="D315">
        <v>0.97235757112503052</v>
      </c>
      <c r="E315">
        <v>7.5854882597923279E-2</v>
      </c>
      <c r="F315">
        <v>7.568243145942688E-2</v>
      </c>
      <c r="G315">
        <v>0.99377501010894775</v>
      </c>
      <c r="H315">
        <v>0.17197813093662262</v>
      </c>
      <c r="I315">
        <v>0.17264823615550995</v>
      </c>
    </row>
    <row r="316" spans="3:9" x14ac:dyDescent="0.25">
      <c r="C316">
        <v>155.5</v>
      </c>
      <c r="D316">
        <v>0.97291994094848633</v>
      </c>
      <c r="E316">
        <v>7.5863704085350037E-2</v>
      </c>
      <c r="F316">
        <v>7.5679205358028412E-2</v>
      </c>
      <c r="G316">
        <v>0.99376261234283447</v>
      </c>
      <c r="H316">
        <v>0.17457710206508636</v>
      </c>
      <c r="I316">
        <v>0.17527204751968384</v>
      </c>
    </row>
    <row r="317" spans="3:9" x14ac:dyDescent="0.25">
      <c r="C317">
        <v>156</v>
      </c>
      <c r="D317">
        <v>0.9727247953414917</v>
      </c>
      <c r="E317">
        <v>7.4666291475296021E-2</v>
      </c>
      <c r="F317">
        <v>7.4463792145252228E-2</v>
      </c>
      <c r="G317">
        <v>0.99360555410385132</v>
      </c>
      <c r="H317">
        <v>0.17785316705703735</v>
      </c>
      <c r="I317">
        <v>0.17860879004001617</v>
      </c>
    </row>
    <row r="318" spans="3:9" x14ac:dyDescent="0.25">
      <c r="C318">
        <v>156.5</v>
      </c>
      <c r="D318">
        <v>0.97021311521530151</v>
      </c>
      <c r="E318">
        <v>7.413194328546524E-2</v>
      </c>
      <c r="F318">
        <v>7.3895037174224854E-2</v>
      </c>
      <c r="G318">
        <v>0.99387681484222412</v>
      </c>
      <c r="H318">
        <v>0.1807069331407547</v>
      </c>
      <c r="I318">
        <v>0.1814274936914444</v>
      </c>
    </row>
    <row r="319" spans="3:9" x14ac:dyDescent="0.25">
      <c r="C319">
        <v>157</v>
      </c>
      <c r="D319">
        <v>0.96959316730499268</v>
      </c>
      <c r="E319">
        <v>7.2928518056869507E-2</v>
      </c>
      <c r="F319">
        <v>7.2759769856929779E-2</v>
      </c>
      <c r="G319">
        <v>0.99516081809997559</v>
      </c>
      <c r="H319">
        <v>0.18530598282814026</v>
      </c>
      <c r="I319">
        <v>0.18589849770069122</v>
      </c>
    </row>
    <row r="320" spans="3:9" x14ac:dyDescent="0.25">
      <c r="C320">
        <v>157.5</v>
      </c>
      <c r="D320">
        <v>0.96813231706619263</v>
      </c>
      <c r="E320">
        <v>7.1051374077796936E-2</v>
      </c>
      <c r="F320">
        <v>7.0908509194850922E-2</v>
      </c>
      <c r="G320">
        <v>0.99563020467758179</v>
      </c>
      <c r="H320">
        <v>0.1901312917470932</v>
      </c>
      <c r="I320">
        <v>0.19070245325565338</v>
      </c>
    </row>
    <row r="321" spans="3:9" x14ac:dyDescent="0.25">
      <c r="C321">
        <v>158</v>
      </c>
      <c r="D321">
        <v>0.96824729442596436</v>
      </c>
      <c r="E321">
        <v>6.9032840430736542E-2</v>
      </c>
      <c r="F321">
        <v>6.8922996520996094E-2</v>
      </c>
      <c r="G321">
        <v>0.99616384506225586</v>
      </c>
      <c r="H321">
        <v>0.19517569243907928</v>
      </c>
      <c r="I321">
        <v>0.19571530818939209</v>
      </c>
    </row>
    <row r="322" spans="3:9" x14ac:dyDescent="0.25">
      <c r="C322">
        <v>158.5</v>
      </c>
      <c r="D322">
        <v>0.96651113033294678</v>
      </c>
      <c r="E322">
        <v>6.6298924386501312E-2</v>
      </c>
      <c r="F322">
        <v>6.6182725131511688E-2</v>
      </c>
      <c r="G322">
        <v>0.99630731344223022</v>
      </c>
      <c r="H322">
        <v>0.20133893191814423</v>
      </c>
      <c r="I322">
        <v>0.20189936459064484</v>
      </c>
    </row>
    <row r="323" spans="3:9" x14ac:dyDescent="0.25">
      <c r="C323">
        <v>159</v>
      </c>
      <c r="D323">
        <v>0.96162080764770508</v>
      </c>
      <c r="E323">
        <v>6.446104496717453E-2</v>
      </c>
      <c r="F323">
        <v>6.4412705600261688E-2</v>
      </c>
      <c r="G323">
        <v>0.99682986736297607</v>
      </c>
      <c r="H323">
        <v>0.20664741098880768</v>
      </c>
      <c r="I323">
        <v>0.20715953409671783</v>
      </c>
    </row>
    <row r="324" spans="3:9" x14ac:dyDescent="0.25">
      <c r="C324">
        <v>159.5</v>
      </c>
      <c r="D324">
        <v>0.96193665266036987</v>
      </c>
      <c r="E324">
        <v>6.1126347631216049E-2</v>
      </c>
      <c r="F324">
        <v>6.114201620221138E-2</v>
      </c>
      <c r="G324">
        <v>0.99730157852172852</v>
      </c>
      <c r="H324">
        <v>0.21286012232303619</v>
      </c>
      <c r="I324">
        <v>0.21334333717823029</v>
      </c>
    </row>
    <row r="325" spans="3:9" x14ac:dyDescent="0.25">
      <c r="C325">
        <v>160</v>
      </c>
      <c r="D325">
        <v>0.95737910270690918</v>
      </c>
      <c r="E325">
        <v>5.9649601578712463E-2</v>
      </c>
      <c r="F325">
        <v>5.9716962277889252E-2</v>
      </c>
      <c r="G325">
        <v>0.9977567195892334</v>
      </c>
      <c r="H325">
        <v>0.21897466480731964</v>
      </c>
      <c r="I325">
        <v>0.21940088272094727</v>
      </c>
    </row>
    <row r="326" spans="3:9" x14ac:dyDescent="0.25">
      <c r="C326">
        <v>160.5</v>
      </c>
      <c r="D326">
        <v>0.95656919479370117</v>
      </c>
      <c r="E326">
        <v>5.8822739869356155E-2</v>
      </c>
      <c r="F326">
        <v>5.8981016278266907E-2</v>
      </c>
      <c r="G326">
        <v>0.99783158302307129</v>
      </c>
      <c r="H326">
        <v>0.22356641292572021</v>
      </c>
      <c r="I326">
        <v>0.224016472697258</v>
      </c>
    </row>
    <row r="327" spans="3:9" x14ac:dyDescent="0.25">
      <c r="C327">
        <v>161</v>
      </c>
      <c r="D327">
        <v>0.95526736974716187</v>
      </c>
      <c r="E327">
        <v>5.943785235285759E-2</v>
      </c>
      <c r="F327">
        <v>5.9683363884687424E-2</v>
      </c>
      <c r="G327">
        <v>0.99787336587905884</v>
      </c>
      <c r="H327">
        <v>0.227413609623909</v>
      </c>
      <c r="I327">
        <v>0.22788450121879578</v>
      </c>
    </row>
    <row r="328" spans="3:9" x14ac:dyDescent="0.25">
      <c r="C328">
        <v>161.5</v>
      </c>
      <c r="D328">
        <v>0.95818179845809937</v>
      </c>
      <c r="E328">
        <v>6.1727195978164673E-2</v>
      </c>
      <c r="F328">
        <v>6.2074471265077591E-2</v>
      </c>
      <c r="G328">
        <v>0.99768882989883423</v>
      </c>
      <c r="H328">
        <v>0.23096767067909241</v>
      </c>
      <c r="I328">
        <v>0.23151139914989471</v>
      </c>
    </row>
    <row r="329" spans="3:9" x14ac:dyDescent="0.25">
      <c r="C329">
        <v>162</v>
      </c>
      <c r="D329">
        <v>0.95599287748336792</v>
      </c>
      <c r="E329">
        <v>6.4692109823226929E-2</v>
      </c>
      <c r="F329">
        <v>6.5066039562225342E-2</v>
      </c>
      <c r="G329">
        <v>0.99796473979949951</v>
      </c>
      <c r="H329">
        <v>0.23293456435203552</v>
      </c>
      <c r="I329">
        <v>0.23341982066631317</v>
      </c>
    </row>
    <row r="330" spans="3:9" x14ac:dyDescent="0.25">
      <c r="C330">
        <v>162.5</v>
      </c>
      <c r="D330">
        <v>0.95772039890289307</v>
      </c>
      <c r="E330">
        <v>6.8002007901668549E-2</v>
      </c>
      <c r="F330">
        <v>6.8529695272445679E-2</v>
      </c>
      <c r="G330">
        <v>0.99832051992416382</v>
      </c>
      <c r="H330">
        <v>0.23403528332710266</v>
      </c>
      <c r="I330">
        <v>0.23448356986045837</v>
      </c>
    </row>
    <row r="331" spans="3:9" x14ac:dyDescent="0.25">
      <c r="C331">
        <v>163</v>
      </c>
      <c r="D331">
        <v>0.96754032373428345</v>
      </c>
      <c r="E331">
        <v>7.2035327553749084E-2</v>
      </c>
      <c r="F331">
        <v>7.2565056383609772E-2</v>
      </c>
      <c r="G331">
        <v>0.99834364652633667</v>
      </c>
      <c r="H331">
        <v>0.23563863337039948</v>
      </c>
      <c r="I331">
        <v>0.23609486222267151</v>
      </c>
    </row>
    <row r="332" spans="3:9" x14ac:dyDescent="0.25">
      <c r="C332">
        <v>163.5</v>
      </c>
      <c r="D332">
        <v>0.97198313474655151</v>
      </c>
      <c r="E332">
        <v>7.4003078043460846E-2</v>
      </c>
      <c r="F332">
        <v>7.4509210884571075E-2</v>
      </c>
      <c r="G332">
        <v>0.9983595609664917</v>
      </c>
      <c r="H332">
        <v>0.23742386698722839</v>
      </c>
      <c r="I332">
        <v>0.23787827789783478</v>
      </c>
    </row>
    <row r="333" spans="3:9" x14ac:dyDescent="0.25">
      <c r="C333">
        <v>164</v>
      </c>
      <c r="D333">
        <v>0.97645747661590576</v>
      </c>
      <c r="E333">
        <v>7.5535915791988373E-2</v>
      </c>
      <c r="F333">
        <v>7.6048471033573151E-2</v>
      </c>
      <c r="G333">
        <v>0.99851912260055542</v>
      </c>
      <c r="H333">
        <v>0.24039000272750854</v>
      </c>
      <c r="I333">
        <v>0.24082411825656891</v>
      </c>
    </row>
    <row r="334" spans="3:9" x14ac:dyDescent="0.25">
      <c r="C334">
        <v>164.5</v>
      </c>
      <c r="D334">
        <v>0.98090922832489014</v>
      </c>
      <c r="E334">
        <v>7.7595040202140808E-2</v>
      </c>
      <c r="F334">
        <v>7.8044161200523376E-2</v>
      </c>
      <c r="G334">
        <v>0.99833822250366211</v>
      </c>
      <c r="H334">
        <v>0.24487228691577911</v>
      </c>
      <c r="I334">
        <v>0.24534133076667786</v>
      </c>
    </row>
    <row r="335" spans="3:9" x14ac:dyDescent="0.25">
      <c r="C335">
        <v>165</v>
      </c>
      <c r="D335">
        <v>0.9820747971534729</v>
      </c>
      <c r="E335">
        <v>7.951267808675766E-2</v>
      </c>
      <c r="F335">
        <v>7.9993449151515961E-2</v>
      </c>
      <c r="G335">
        <v>0.99818998575210571</v>
      </c>
      <c r="H335">
        <v>0.25006207823753357</v>
      </c>
      <c r="I335">
        <v>0.25058436393737793</v>
      </c>
    </row>
    <row r="336" spans="3:9" x14ac:dyDescent="0.25">
      <c r="C336">
        <v>165.5</v>
      </c>
      <c r="D336">
        <v>0.98545777797698975</v>
      </c>
      <c r="E336">
        <v>8.4095336496829987E-2</v>
      </c>
      <c r="F336">
        <v>8.4521621465682983E-2</v>
      </c>
      <c r="G336">
        <v>0.99817103147506714</v>
      </c>
      <c r="H336">
        <v>0.25521761178970337</v>
      </c>
      <c r="I336">
        <v>0.25573983788490295</v>
      </c>
    </row>
    <row r="337" spans="3:9" x14ac:dyDescent="0.25">
      <c r="C337">
        <v>166</v>
      </c>
      <c r="D337">
        <v>0.98952549695968628</v>
      </c>
      <c r="E337">
        <v>9.0978801250457764E-2</v>
      </c>
      <c r="F337">
        <v>9.1299384832382202E-2</v>
      </c>
      <c r="G337">
        <v>0.99794930219650269</v>
      </c>
      <c r="H337">
        <v>0.2592892050743103</v>
      </c>
      <c r="I337">
        <v>0.25983899831771851</v>
      </c>
    </row>
    <row r="338" spans="3:9" x14ac:dyDescent="0.25">
      <c r="C338">
        <v>166.5</v>
      </c>
      <c r="D338">
        <v>0.98980754613876343</v>
      </c>
      <c r="E338">
        <v>0.10126959532499313</v>
      </c>
      <c r="F338">
        <v>0.10160987079143524</v>
      </c>
      <c r="G338">
        <v>0.99762833118438721</v>
      </c>
      <c r="H338">
        <v>0.26282212138175964</v>
      </c>
      <c r="I338">
        <v>0.26344525814056396</v>
      </c>
    </row>
    <row r="339" spans="3:9" x14ac:dyDescent="0.25">
      <c r="C339">
        <v>167</v>
      </c>
      <c r="D339">
        <v>0.99141097068786621</v>
      </c>
      <c r="E339">
        <v>0.11562828719615936</v>
      </c>
      <c r="F339">
        <v>0.11594319343566895</v>
      </c>
      <c r="G339">
        <v>0.99755483865737915</v>
      </c>
      <c r="H339">
        <v>0.26469987630844116</v>
      </c>
      <c r="I339">
        <v>0.2653120756149292</v>
      </c>
    </row>
    <row r="340" spans="3:9" x14ac:dyDescent="0.25">
      <c r="C340">
        <v>167.5</v>
      </c>
      <c r="D340">
        <v>0.99315363168716431</v>
      </c>
      <c r="E340">
        <v>0.13261483609676361</v>
      </c>
      <c r="F340">
        <v>0.13289351761341095</v>
      </c>
      <c r="G340">
        <v>0.99735617637634277</v>
      </c>
      <c r="H340">
        <v>0.26322826743125916</v>
      </c>
      <c r="I340">
        <v>0.26383182406425476</v>
      </c>
    </row>
    <row r="341" spans="3:9" x14ac:dyDescent="0.25">
      <c r="C341">
        <v>168</v>
      </c>
      <c r="D341">
        <v>0.99494951963424683</v>
      </c>
      <c r="E341">
        <v>0.15247255563735962</v>
      </c>
      <c r="F341">
        <v>0.15262828767299652</v>
      </c>
      <c r="G341">
        <v>0.99676769971847534</v>
      </c>
      <c r="H341">
        <v>0.25905653834342957</v>
      </c>
      <c r="I341">
        <v>0.25965484976768494</v>
      </c>
    </row>
    <row r="342" spans="3:9" x14ac:dyDescent="0.25">
      <c r="C342">
        <v>168.5</v>
      </c>
      <c r="D342">
        <v>0.9958425760269165</v>
      </c>
      <c r="E342">
        <v>0.17354288697242737</v>
      </c>
      <c r="F342">
        <v>0.17366793751716614</v>
      </c>
      <c r="G342">
        <v>0.99560832977294922</v>
      </c>
      <c r="H342">
        <v>0.25297793745994568</v>
      </c>
      <c r="I342">
        <v>0.25366348028182983</v>
      </c>
    </row>
    <row r="343" spans="3:9" x14ac:dyDescent="0.25">
      <c r="C343">
        <v>169</v>
      </c>
      <c r="D343">
        <v>0.99635791778564453</v>
      </c>
      <c r="E343">
        <v>0.19572398066520691</v>
      </c>
      <c r="F343">
        <v>0.19577392935752869</v>
      </c>
      <c r="G343">
        <v>0.99369156360626221</v>
      </c>
      <c r="H343">
        <v>0.24141983687877655</v>
      </c>
      <c r="I343">
        <v>0.24215508997440338</v>
      </c>
    </row>
    <row r="344" spans="3:9" x14ac:dyDescent="0.25">
      <c r="C344">
        <v>169.5</v>
      </c>
      <c r="D344">
        <v>0.9966045618057251</v>
      </c>
      <c r="E344">
        <v>0.21554577350616455</v>
      </c>
      <c r="F344">
        <v>0.21556088328361511</v>
      </c>
      <c r="G344">
        <v>0.99107086658477783</v>
      </c>
      <c r="H344">
        <v>0.22681921720504761</v>
      </c>
      <c r="I344">
        <v>0.22757622599601746</v>
      </c>
    </row>
    <row r="345" spans="3:9" x14ac:dyDescent="0.25">
      <c r="C345">
        <v>170</v>
      </c>
      <c r="D345">
        <v>0.99661153554916382</v>
      </c>
      <c r="E345">
        <v>0.23288264870643616</v>
      </c>
      <c r="F345">
        <v>0.23294691741466522</v>
      </c>
      <c r="G345">
        <v>0.98733311891555786</v>
      </c>
      <c r="H345">
        <v>0.21098792552947998</v>
      </c>
      <c r="I345">
        <v>0.21179911494255066</v>
      </c>
    </row>
    <row r="346" spans="3:9" x14ac:dyDescent="0.25">
      <c r="C346">
        <v>170.5</v>
      </c>
      <c r="D346">
        <v>0.99605709314346313</v>
      </c>
      <c r="E346">
        <v>0.24661989510059357</v>
      </c>
      <c r="F346">
        <v>0.24678681790828705</v>
      </c>
      <c r="G346">
        <v>0.9824521541595459</v>
      </c>
      <c r="H346">
        <v>0.19593127071857452</v>
      </c>
      <c r="I346">
        <v>0.19674229621887207</v>
      </c>
    </row>
    <row r="347" spans="3:9" x14ac:dyDescent="0.25">
      <c r="C347">
        <v>171</v>
      </c>
      <c r="D347">
        <v>0.9961693286895752</v>
      </c>
      <c r="E347">
        <v>0.25626242160797119</v>
      </c>
      <c r="F347">
        <v>0.25646862387657166</v>
      </c>
      <c r="G347">
        <v>0.97799628973007202</v>
      </c>
      <c r="H347">
        <v>0.1838376522064209</v>
      </c>
      <c r="I347">
        <v>0.18462368845939636</v>
      </c>
    </row>
    <row r="348" spans="3:9" x14ac:dyDescent="0.25">
      <c r="C348">
        <v>171.5</v>
      </c>
      <c r="D348">
        <v>0.9959557056427002</v>
      </c>
      <c r="E348">
        <v>0.26043784618377686</v>
      </c>
      <c r="F348">
        <v>0.26072448492050171</v>
      </c>
      <c r="G348">
        <v>0.97680389881134033</v>
      </c>
      <c r="H348">
        <v>0.17719808220863342</v>
      </c>
      <c r="I348">
        <v>0.17788860201835632</v>
      </c>
    </row>
    <row r="349" spans="3:9" x14ac:dyDescent="0.25">
      <c r="C349">
        <v>172</v>
      </c>
      <c r="D349">
        <v>0.99583911895751953</v>
      </c>
      <c r="E349">
        <v>0.26048117876052856</v>
      </c>
      <c r="F349">
        <v>0.26074188947677612</v>
      </c>
      <c r="G349">
        <v>0.97705769538879395</v>
      </c>
      <c r="H349">
        <v>0.17835205793380737</v>
      </c>
      <c r="I349">
        <v>0.17898748815059662</v>
      </c>
    </row>
    <row r="350" spans="3:9" x14ac:dyDescent="0.25">
      <c r="C350">
        <v>172.5</v>
      </c>
      <c r="D350">
        <v>0.99576282501220703</v>
      </c>
      <c r="E350">
        <v>0.25942137837409973</v>
      </c>
      <c r="F350">
        <v>0.25967344641685486</v>
      </c>
      <c r="G350">
        <v>0.97925090789794922</v>
      </c>
      <c r="H350">
        <v>0.18304517865180969</v>
      </c>
      <c r="I350">
        <v>0.18364712595939636</v>
      </c>
    </row>
    <row r="351" spans="3:9" x14ac:dyDescent="0.25">
      <c r="C351">
        <v>173</v>
      </c>
      <c r="D351">
        <v>0.99513936042785645</v>
      </c>
      <c r="E351">
        <v>0.25745135545730591</v>
      </c>
      <c r="F351">
        <v>0.25773712992668152</v>
      </c>
      <c r="G351">
        <v>0.98119521141052246</v>
      </c>
      <c r="H351">
        <v>0.18986211717128754</v>
      </c>
      <c r="I351">
        <v>0.19042709469795227</v>
      </c>
    </row>
    <row r="352" spans="3:9" x14ac:dyDescent="0.25">
      <c r="C352">
        <v>173.5</v>
      </c>
      <c r="D352">
        <v>0.99512958526611328</v>
      </c>
      <c r="E352">
        <v>0.25734543800354004</v>
      </c>
      <c r="F352">
        <v>0.25765329599380493</v>
      </c>
      <c r="G352">
        <v>0.98339182138442993</v>
      </c>
      <c r="H352">
        <v>0.19717192649841309</v>
      </c>
      <c r="I352">
        <v>0.19776971638202667</v>
      </c>
    </row>
    <row r="353" spans="3:9" x14ac:dyDescent="0.25">
      <c r="C353">
        <v>174</v>
      </c>
      <c r="D353">
        <v>0.99390864372253418</v>
      </c>
      <c r="E353">
        <v>0.25665155053138733</v>
      </c>
      <c r="F353">
        <v>0.25707939267158508</v>
      </c>
      <c r="G353">
        <v>0.98498636484146118</v>
      </c>
      <c r="H353">
        <v>0.20363405346870422</v>
      </c>
      <c r="I353">
        <v>0.20415584743022919</v>
      </c>
    </row>
    <row r="354" spans="3:9" x14ac:dyDescent="0.25">
      <c r="C354">
        <v>174.5</v>
      </c>
      <c r="D354">
        <v>0.9936525821685791</v>
      </c>
      <c r="E354">
        <v>0.25638163089752197</v>
      </c>
      <c r="F354">
        <v>0.25677898526191711</v>
      </c>
      <c r="G354">
        <v>0.98535048961639404</v>
      </c>
      <c r="H354">
        <v>0.21036270260810852</v>
      </c>
      <c r="I354">
        <v>0.21091246604919434</v>
      </c>
    </row>
    <row r="355" spans="3:9" x14ac:dyDescent="0.25">
      <c r="C355">
        <v>175</v>
      </c>
      <c r="D355">
        <v>0.99366486072540283</v>
      </c>
      <c r="E355">
        <v>0.25600907206535339</v>
      </c>
      <c r="F355">
        <v>0.25632008910179138</v>
      </c>
      <c r="G355">
        <v>0.98577868938446045</v>
      </c>
      <c r="H355">
        <v>0.21621985733509064</v>
      </c>
      <c r="I355">
        <v>0.21675883233547211</v>
      </c>
    </row>
    <row r="356" spans="3:9" x14ac:dyDescent="0.25">
      <c r="C356">
        <v>175.5</v>
      </c>
      <c r="D356">
        <v>0.99294072389602661</v>
      </c>
      <c r="E356">
        <v>0.25635093450546265</v>
      </c>
      <c r="F356">
        <v>0.2566608190536499</v>
      </c>
      <c r="G356">
        <v>0.98613864183425903</v>
      </c>
      <c r="H356">
        <v>0.22248980402946472</v>
      </c>
      <c r="I356">
        <v>0.22299282252788544</v>
      </c>
    </row>
    <row r="357" spans="3:9" x14ac:dyDescent="0.25">
      <c r="C357">
        <v>176</v>
      </c>
      <c r="D357">
        <v>0.99226301908493042</v>
      </c>
      <c r="E357">
        <v>0.25547188520431519</v>
      </c>
      <c r="F357">
        <v>0.25577190518379211</v>
      </c>
      <c r="G357">
        <v>0.98653382062911987</v>
      </c>
      <c r="H357">
        <v>0.22725667059421539</v>
      </c>
      <c r="I357">
        <v>0.22771422564983368</v>
      </c>
    </row>
    <row r="358" spans="3:9" x14ac:dyDescent="0.25">
      <c r="C358">
        <v>176.5</v>
      </c>
      <c r="D358">
        <v>0.99049127101898193</v>
      </c>
      <c r="E358">
        <v>0.25493612885475159</v>
      </c>
      <c r="F358">
        <v>0.25528934597969055</v>
      </c>
      <c r="G358">
        <v>0.98682671785354614</v>
      </c>
      <c r="H358">
        <v>0.23348067700862885</v>
      </c>
      <c r="I358">
        <v>0.23383480310440063</v>
      </c>
    </row>
    <row r="359" spans="3:9" x14ac:dyDescent="0.25">
      <c r="C359">
        <v>177</v>
      </c>
      <c r="D359">
        <v>0.98914861679077148</v>
      </c>
      <c r="E359">
        <v>0.25405329465866089</v>
      </c>
      <c r="F359">
        <v>0.2544482946395874</v>
      </c>
      <c r="G359">
        <v>0.98680388927459717</v>
      </c>
      <c r="H359">
        <v>0.23859803378582001</v>
      </c>
      <c r="I359">
        <v>0.23893715441226959</v>
      </c>
    </row>
    <row r="360" spans="3:9" x14ac:dyDescent="0.25">
      <c r="C360">
        <v>177.5</v>
      </c>
      <c r="D360">
        <v>0.98808079957962036</v>
      </c>
      <c r="E360">
        <v>0.25354215502738953</v>
      </c>
      <c r="F360">
        <v>0.25394847989082336</v>
      </c>
      <c r="G360">
        <v>0.98751872777938843</v>
      </c>
      <c r="H360">
        <v>0.24300618469715118</v>
      </c>
      <c r="I360">
        <v>0.24323748052120209</v>
      </c>
    </row>
    <row r="361" spans="3:9" x14ac:dyDescent="0.25">
      <c r="C361">
        <v>178</v>
      </c>
      <c r="D361">
        <v>0.98655539751052856</v>
      </c>
      <c r="E361">
        <v>0.2520633339881897</v>
      </c>
      <c r="F361">
        <v>0.2525668740272522</v>
      </c>
      <c r="G361">
        <v>0.98802298307418823</v>
      </c>
      <c r="H361">
        <v>0.24778081476688385</v>
      </c>
      <c r="I361">
        <v>0.24799197912216187</v>
      </c>
    </row>
    <row r="362" spans="3:9" x14ac:dyDescent="0.25">
      <c r="C362">
        <v>178.5</v>
      </c>
      <c r="D362">
        <v>0.98443853855133057</v>
      </c>
      <c r="E362">
        <v>0.25056397914886475</v>
      </c>
      <c r="F362">
        <v>0.25113224983215332</v>
      </c>
      <c r="G362">
        <v>0.98799902200698853</v>
      </c>
      <c r="H362">
        <v>0.25306785106658936</v>
      </c>
      <c r="I362">
        <v>0.25324144959449768</v>
      </c>
    </row>
    <row r="363" spans="3:9" x14ac:dyDescent="0.25">
      <c r="C363">
        <v>179</v>
      </c>
      <c r="D363">
        <v>0.98320549726486206</v>
      </c>
      <c r="E363">
        <v>0.24833150207996368</v>
      </c>
      <c r="F363">
        <v>0.24894246459007263</v>
      </c>
      <c r="G363">
        <v>0.98891693353652954</v>
      </c>
      <c r="H363">
        <v>0.25888082385063171</v>
      </c>
      <c r="I363">
        <v>0.25902792811393738</v>
      </c>
    </row>
    <row r="364" spans="3:9" x14ac:dyDescent="0.25">
      <c r="C364">
        <v>179.5</v>
      </c>
      <c r="D364">
        <v>0.98069494962692261</v>
      </c>
      <c r="E364">
        <v>0.24419702589511871</v>
      </c>
      <c r="F364">
        <v>0.24481190741062164</v>
      </c>
      <c r="G364">
        <v>0.98890602588653564</v>
      </c>
      <c r="H364">
        <v>0.26443973183631897</v>
      </c>
      <c r="I364">
        <v>0.26456558704376221</v>
      </c>
    </row>
    <row r="365" spans="3:9" x14ac:dyDescent="0.25">
      <c r="C365">
        <v>180</v>
      </c>
      <c r="D365">
        <v>0.97755181789398193</v>
      </c>
      <c r="E365">
        <v>0.23942294716835022</v>
      </c>
      <c r="F365">
        <v>0.24009287357330322</v>
      </c>
      <c r="G365">
        <v>0.9894290566444397</v>
      </c>
      <c r="H365">
        <v>0.26960295438766479</v>
      </c>
      <c r="I365">
        <v>0.26965540647506714</v>
      </c>
    </row>
    <row r="366" spans="3:9" x14ac:dyDescent="0.25">
      <c r="C366">
        <v>180.5</v>
      </c>
      <c r="D366">
        <v>0.97525554895401001</v>
      </c>
      <c r="E366">
        <v>0.23185597360134125</v>
      </c>
      <c r="F366">
        <v>0.23248100280761719</v>
      </c>
      <c r="G366">
        <v>0.99003881216049194</v>
      </c>
      <c r="H366">
        <v>0.27513858675956726</v>
      </c>
      <c r="I366">
        <v>0.27522554993629456</v>
      </c>
    </row>
    <row r="367" spans="3:9" x14ac:dyDescent="0.25">
      <c r="C367">
        <v>181</v>
      </c>
      <c r="D367">
        <v>0.96988362073898315</v>
      </c>
      <c r="E367">
        <v>0.22444137930870056</v>
      </c>
      <c r="F367">
        <v>0.22511771321296692</v>
      </c>
      <c r="G367">
        <v>0.99014008045196533</v>
      </c>
      <c r="H367">
        <v>0.28055077791213989</v>
      </c>
      <c r="I367">
        <v>0.28061953186988831</v>
      </c>
    </row>
    <row r="368" spans="3:9" x14ac:dyDescent="0.25">
      <c r="C368">
        <v>181.5</v>
      </c>
      <c r="D368">
        <v>0.96523910760879517</v>
      </c>
      <c r="E368">
        <v>0.21378357708454132</v>
      </c>
      <c r="F368">
        <v>0.21438032388687134</v>
      </c>
      <c r="G368">
        <v>0.99026507139205933</v>
      </c>
      <c r="H368">
        <v>0.2845650315284729</v>
      </c>
      <c r="I368">
        <v>0.28471469879150391</v>
      </c>
    </row>
    <row r="369" spans="3:9" x14ac:dyDescent="0.25">
      <c r="C369">
        <v>182</v>
      </c>
      <c r="D369">
        <v>0.96049433946609497</v>
      </c>
      <c r="E369">
        <v>0.204268679022789</v>
      </c>
      <c r="F369">
        <v>0.20473410189151764</v>
      </c>
      <c r="G369">
        <v>0.99065291881561279</v>
      </c>
      <c r="H369">
        <v>0.28858554363250732</v>
      </c>
      <c r="I369">
        <v>0.28874373435974121</v>
      </c>
    </row>
    <row r="370" spans="3:9" x14ac:dyDescent="0.25">
      <c r="C370">
        <v>182.5</v>
      </c>
      <c r="D370">
        <v>0.95616209506988525</v>
      </c>
      <c r="E370">
        <v>0.19444692134857178</v>
      </c>
      <c r="F370">
        <v>0.19472862780094147</v>
      </c>
      <c r="G370">
        <v>0.99019509553909302</v>
      </c>
      <c r="H370">
        <v>0.29228147864341736</v>
      </c>
      <c r="I370">
        <v>0.29265502095222473</v>
      </c>
    </row>
    <row r="371" spans="3:9" x14ac:dyDescent="0.25">
      <c r="C371">
        <v>183</v>
      </c>
      <c r="D371">
        <v>0.95176810026168823</v>
      </c>
      <c r="E371">
        <v>0.18261206150054932</v>
      </c>
      <c r="F371">
        <v>0.18261119723320007</v>
      </c>
      <c r="G371">
        <v>0.99013978242874146</v>
      </c>
      <c r="H371">
        <v>0.29572087526321411</v>
      </c>
      <c r="I371">
        <v>0.29627394676208496</v>
      </c>
    </row>
    <row r="372" spans="3:9" x14ac:dyDescent="0.25">
      <c r="C372">
        <v>183.5</v>
      </c>
      <c r="D372">
        <v>0.94701355695724487</v>
      </c>
      <c r="E372">
        <v>0.16970096528530121</v>
      </c>
      <c r="F372">
        <v>0.16943202912807465</v>
      </c>
      <c r="G372">
        <v>0.9901772141456604</v>
      </c>
      <c r="H372">
        <v>0.29970929026603699</v>
      </c>
      <c r="I372">
        <v>0.30050212144851685</v>
      </c>
    </row>
    <row r="373" spans="3:9" x14ac:dyDescent="0.25">
      <c r="C373">
        <v>184</v>
      </c>
      <c r="D373">
        <v>0.9393775463104248</v>
      </c>
      <c r="E373">
        <v>0.15813885629177094</v>
      </c>
      <c r="F373">
        <v>0.15756869316101074</v>
      </c>
      <c r="G373">
        <v>0.99009734392166138</v>
      </c>
      <c r="H373">
        <v>0.30391976237297058</v>
      </c>
      <c r="I373">
        <v>0.30488231778144836</v>
      </c>
    </row>
    <row r="374" spans="3:9" x14ac:dyDescent="0.25">
      <c r="C374">
        <v>184.5</v>
      </c>
      <c r="D374">
        <v>0.92954337596893311</v>
      </c>
      <c r="E374">
        <v>0.14668336510658264</v>
      </c>
      <c r="F374">
        <v>0.14586302638053894</v>
      </c>
      <c r="G374">
        <v>0.98986560106277466</v>
      </c>
      <c r="H374">
        <v>0.3071732223033905</v>
      </c>
      <c r="I374">
        <v>0.30835437774658203</v>
      </c>
    </row>
    <row r="375" spans="3:9" x14ac:dyDescent="0.25">
      <c r="C375">
        <v>185</v>
      </c>
      <c r="D375">
        <v>0.92337125539779663</v>
      </c>
      <c r="E375">
        <v>0.13590984046459198</v>
      </c>
      <c r="F375">
        <v>0.13492739200592041</v>
      </c>
      <c r="G375">
        <v>0.99002170562744141</v>
      </c>
      <c r="H375">
        <v>0.31133070588111877</v>
      </c>
      <c r="I375">
        <v>0.31274661421775818</v>
      </c>
    </row>
    <row r="376" spans="3:9" x14ac:dyDescent="0.25">
      <c r="C376">
        <v>185.5</v>
      </c>
      <c r="D376">
        <v>0.91371995210647583</v>
      </c>
      <c r="E376">
        <v>0.12619076669216156</v>
      </c>
      <c r="F376">
        <v>0.12506559491157532</v>
      </c>
      <c r="G376">
        <v>0.99005812406539917</v>
      </c>
      <c r="H376">
        <v>0.31508001685142517</v>
      </c>
      <c r="I376">
        <v>0.31669265031814575</v>
      </c>
    </row>
    <row r="377" spans="3:9" x14ac:dyDescent="0.25">
      <c r="C377">
        <v>186</v>
      </c>
      <c r="D377">
        <v>0.90555286407470703</v>
      </c>
      <c r="E377">
        <v>0.11543532460927963</v>
      </c>
      <c r="F377">
        <v>0.11403791606426239</v>
      </c>
      <c r="G377">
        <v>0.98937654495239258</v>
      </c>
      <c r="H377">
        <v>0.32037317752838135</v>
      </c>
      <c r="I377">
        <v>0.32241159677505493</v>
      </c>
    </row>
    <row r="378" spans="3:9" x14ac:dyDescent="0.25">
      <c r="C378">
        <v>186.5</v>
      </c>
      <c r="D378">
        <v>0.89551377296447754</v>
      </c>
      <c r="E378">
        <v>0.10694967955350876</v>
      </c>
      <c r="F378">
        <v>0.10550603270530701</v>
      </c>
      <c r="G378">
        <v>0.98972755670547485</v>
      </c>
      <c r="H378">
        <v>0.32358786463737488</v>
      </c>
      <c r="I378">
        <v>0.32572752237319946</v>
      </c>
    </row>
    <row r="379" spans="3:9" x14ac:dyDescent="0.25">
      <c r="C379">
        <v>187</v>
      </c>
      <c r="D379">
        <v>0.88562971353530884</v>
      </c>
      <c r="E379">
        <v>9.795166552066803E-2</v>
      </c>
      <c r="F379">
        <v>9.6405521035194397E-2</v>
      </c>
      <c r="G379">
        <v>0.98928755521774292</v>
      </c>
      <c r="H379">
        <v>0.32771176099777222</v>
      </c>
      <c r="I379">
        <v>0.33019137382507324</v>
      </c>
    </row>
    <row r="380" spans="3:9" x14ac:dyDescent="0.25">
      <c r="C380">
        <v>187.5</v>
      </c>
      <c r="D380">
        <v>0.87287998199462891</v>
      </c>
      <c r="E380">
        <v>9.0598523616790771E-2</v>
      </c>
      <c r="F380">
        <v>8.9019313454627991E-2</v>
      </c>
      <c r="G380">
        <v>0.98918843269348145</v>
      </c>
      <c r="H380">
        <v>0.3310914933681488</v>
      </c>
      <c r="I380">
        <v>0.33376801013946533</v>
      </c>
    </row>
    <row r="381" spans="3:9" x14ac:dyDescent="0.25">
      <c r="C381">
        <v>188</v>
      </c>
      <c r="D381">
        <v>0.86400073766708374</v>
      </c>
      <c r="E381">
        <v>8.4415555000305176E-2</v>
      </c>
      <c r="F381">
        <v>8.2868576049804688E-2</v>
      </c>
      <c r="G381">
        <v>0.98850452899932861</v>
      </c>
      <c r="H381">
        <v>0.33299759030342102</v>
      </c>
      <c r="I381">
        <v>0.33603280782699585</v>
      </c>
    </row>
    <row r="382" spans="3:9" x14ac:dyDescent="0.25">
      <c r="C382">
        <v>188.5</v>
      </c>
      <c r="D382">
        <v>0.86374694108963013</v>
      </c>
      <c r="E382">
        <v>7.909538596868515E-2</v>
      </c>
      <c r="F382">
        <v>7.7528402209281921E-2</v>
      </c>
      <c r="G382">
        <v>0.98837822675704956</v>
      </c>
      <c r="H382">
        <v>0.33611041307449341</v>
      </c>
      <c r="I382">
        <v>0.3393251895904541</v>
      </c>
    </row>
    <row r="383" spans="3:9" x14ac:dyDescent="0.25">
      <c r="C383">
        <v>189</v>
      </c>
      <c r="D383">
        <v>0.85450643301010132</v>
      </c>
      <c r="E383">
        <v>7.3557913303375244E-2</v>
      </c>
      <c r="F383">
        <v>7.2001174092292786E-2</v>
      </c>
      <c r="G383">
        <v>0.98843097686767578</v>
      </c>
      <c r="H383">
        <v>0.33836117386817932</v>
      </c>
      <c r="I383">
        <v>0.34167444705963135</v>
      </c>
    </row>
    <row r="384" spans="3:9" x14ac:dyDescent="0.25">
      <c r="C384">
        <v>189.5</v>
      </c>
      <c r="D384">
        <v>0.84629207849502563</v>
      </c>
      <c r="E384">
        <v>6.891053169965744E-2</v>
      </c>
      <c r="F384">
        <v>6.7337729036808014E-2</v>
      </c>
      <c r="G384">
        <v>0.98792386054992676</v>
      </c>
      <c r="H384">
        <v>0.34152978658676147</v>
      </c>
      <c r="I384">
        <v>0.34511789679527283</v>
      </c>
    </row>
    <row r="385" spans="3:9" x14ac:dyDescent="0.25">
      <c r="C385">
        <v>190</v>
      </c>
      <c r="D385">
        <v>0.83733141422271729</v>
      </c>
      <c r="E385">
        <v>6.4739704132080078E-2</v>
      </c>
      <c r="F385">
        <v>6.3066445291042328E-2</v>
      </c>
      <c r="G385">
        <v>0.98759931325912476</v>
      </c>
      <c r="H385">
        <v>0.34487751126289368</v>
      </c>
      <c r="I385">
        <v>0.34865939617156982</v>
      </c>
    </row>
    <row r="386" spans="3:9" x14ac:dyDescent="0.25">
      <c r="C386">
        <v>190.5</v>
      </c>
      <c r="D386">
        <v>0.81295204162597656</v>
      </c>
      <c r="E386">
        <v>6.0089126229286194E-2</v>
      </c>
      <c r="F386">
        <v>5.8330211788415909E-2</v>
      </c>
      <c r="G386">
        <v>0.9874909520149231</v>
      </c>
      <c r="H386">
        <v>0.34839028120040894</v>
      </c>
      <c r="I386">
        <v>0.3522968590259552</v>
      </c>
    </row>
    <row r="387" spans="3:9" x14ac:dyDescent="0.25">
      <c r="C387">
        <v>191</v>
      </c>
      <c r="D387">
        <v>0.80393016338348389</v>
      </c>
      <c r="E387">
        <v>5.692632868885994E-2</v>
      </c>
      <c r="F387">
        <v>5.5211208760738373E-2</v>
      </c>
      <c r="G387">
        <v>0.98778712749481201</v>
      </c>
      <c r="H387">
        <v>0.3521575927734375</v>
      </c>
      <c r="I387">
        <v>0.35605981945991516</v>
      </c>
    </row>
    <row r="388" spans="3:9" x14ac:dyDescent="0.25">
      <c r="C388">
        <v>191.5</v>
      </c>
      <c r="D388">
        <v>0.78937512636184692</v>
      </c>
      <c r="E388">
        <v>5.2427034825086594E-2</v>
      </c>
      <c r="F388">
        <v>5.0734952092170715E-2</v>
      </c>
      <c r="G388">
        <v>0.98818624019622803</v>
      </c>
      <c r="H388">
        <v>0.3553488552570343</v>
      </c>
      <c r="I388">
        <v>0.35920718312263489</v>
      </c>
    </row>
    <row r="389" spans="3:9" x14ac:dyDescent="0.25">
      <c r="C389">
        <v>192</v>
      </c>
      <c r="D389">
        <v>0.75934970378875732</v>
      </c>
      <c r="E389">
        <v>4.7875627875328064E-2</v>
      </c>
      <c r="F389">
        <v>4.6077262610197067E-2</v>
      </c>
      <c r="G389">
        <v>0.98774254322052002</v>
      </c>
      <c r="H389">
        <v>0.36107194423675537</v>
      </c>
      <c r="I389">
        <v>0.36519640684127808</v>
      </c>
    </row>
    <row r="390" spans="3:9" x14ac:dyDescent="0.25">
      <c r="C390">
        <v>192.5</v>
      </c>
      <c r="D390">
        <v>0.73156392574310303</v>
      </c>
      <c r="E390">
        <v>4.3400142341852188E-2</v>
      </c>
      <c r="F390">
        <v>4.1654881089925766E-2</v>
      </c>
      <c r="G390">
        <v>0.98838520050048828</v>
      </c>
      <c r="H390">
        <v>0.36403113603591919</v>
      </c>
      <c r="I390">
        <v>0.36800923943519592</v>
      </c>
    </row>
    <row r="391" spans="3:9" x14ac:dyDescent="0.25">
      <c r="C391">
        <v>193</v>
      </c>
      <c r="D391">
        <v>0.70863097906112671</v>
      </c>
      <c r="E391">
        <v>3.9149615913629532E-2</v>
      </c>
      <c r="F391">
        <v>3.7410441786050797E-2</v>
      </c>
      <c r="G391">
        <v>0.9880480170249939</v>
      </c>
      <c r="H391">
        <v>0.36715972423553467</v>
      </c>
      <c r="I391">
        <v>0.37134161591529846</v>
      </c>
    </row>
    <row r="392" spans="3:9" x14ac:dyDescent="0.25">
      <c r="C392">
        <v>193.5</v>
      </c>
      <c r="D392">
        <v>0.66447728872299194</v>
      </c>
      <c r="E392">
        <v>3.440578281879425E-2</v>
      </c>
      <c r="F392">
        <v>3.2532434910535812E-2</v>
      </c>
      <c r="G392">
        <v>0.98824304342269897</v>
      </c>
      <c r="H392">
        <v>0.37142044305801392</v>
      </c>
      <c r="I392">
        <v>0.3756108283996582</v>
      </c>
    </row>
    <row r="393" spans="3:9" x14ac:dyDescent="0.25">
      <c r="C393">
        <v>194</v>
      </c>
      <c r="D393">
        <v>0.58426278829574585</v>
      </c>
      <c r="E393">
        <v>2.9354387894272804E-2</v>
      </c>
      <c r="F393">
        <v>2.7444114908576012E-2</v>
      </c>
      <c r="G393">
        <v>0.98841321468353271</v>
      </c>
      <c r="H393">
        <v>0.37509006261825562</v>
      </c>
      <c r="I393">
        <v>0.37929731607437134</v>
      </c>
    </row>
    <row r="394" spans="3:9" x14ac:dyDescent="0.25">
      <c r="C394">
        <v>194.5</v>
      </c>
      <c r="D394">
        <v>0.52224594354629517</v>
      </c>
      <c r="E394">
        <v>2.4857744574546814E-2</v>
      </c>
      <c r="F394">
        <v>2.2921159863471985E-2</v>
      </c>
      <c r="G394">
        <v>0.98819339275360107</v>
      </c>
      <c r="H394">
        <v>0.37794569134712219</v>
      </c>
      <c r="I394">
        <v>0.382304847240448</v>
      </c>
    </row>
    <row r="395" spans="3:9" x14ac:dyDescent="0.25">
      <c r="C395">
        <v>195</v>
      </c>
      <c r="D395">
        <v>0.43302458524703979</v>
      </c>
      <c r="E395">
        <v>2.062426321208477E-2</v>
      </c>
      <c r="F395">
        <v>1.8579233437776566E-2</v>
      </c>
      <c r="G395">
        <v>0.98823416233062744</v>
      </c>
      <c r="H395">
        <v>0.38159945607185364</v>
      </c>
      <c r="I395">
        <v>0.38601231575012207</v>
      </c>
    </row>
    <row r="396" spans="3:9" x14ac:dyDescent="0.25">
      <c r="C396">
        <v>195.5</v>
      </c>
      <c r="D396">
        <v>0.31861788034439087</v>
      </c>
      <c r="E396">
        <v>1.5483255498111248E-2</v>
      </c>
      <c r="F396">
        <v>1.3346732594072819E-2</v>
      </c>
      <c r="G396">
        <v>0.98817849159240723</v>
      </c>
      <c r="H396">
        <v>0.38581103086471558</v>
      </c>
      <c r="I396">
        <v>0.39032965898513794</v>
      </c>
    </row>
    <row r="397" spans="3:9" x14ac:dyDescent="0.25">
      <c r="C397">
        <v>196</v>
      </c>
      <c r="D397">
        <v>0.19482450187206268</v>
      </c>
      <c r="E397">
        <v>1.0990256443619728E-2</v>
      </c>
      <c r="F397">
        <v>8.748447522521019E-3</v>
      </c>
      <c r="G397">
        <v>0.9878203272819519</v>
      </c>
      <c r="H397">
        <v>0.3893456757068634</v>
      </c>
      <c r="I397">
        <v>0.39407709240913391</v>
      </c>
    </row>
    <row r="398" spans="3:9" x14ac:dyDescent="0.25">
      <c r="C398">
        <v>196.5</v>
      </c>
      <c r="D398">
        <v>0.11376661062240601</v>
      </c>
      <c r="E398">
        <v>7.7056055888533592E-3</v>
      </c>
      <c r="F398">
        <v>5.366950761526823E-3</v>
      </c>
      <c r="G398">
        <v>0.9876629114151001</v>
      </c>
      <c r="H398">
        <v>0.39417505264282227</v>
      </c>
      <c r="I398">
        <v>0.39905074238777161</v>
      </c>
    </row>
    <row r="399" spans="3:9" x14ac:dyDescent="0.25">
      <c r="C399">
        <v>197</v>
      </c>
      <c r="D399">
        <v>2.7038354426622391E-2</v>
      </c>
      <c r="E399">
        <v>3.4696054644882679E-3</v>
      </c>
      <c r="F399">
        <v>2.4883789010345936E-3</v>
      </c>
      <c r="G399">
        <v>0.98798561096191406</v>
      </c>
      <c r="H399">
        <v>0.39854305982589722</v>
      </c>
      <c r="I399">
        <v>0.40337544679641724</v>
      </c>
    </row>
    <row r="400" spans="3:9" x14ac:dyDescent="0.25">
      <c r="C400">
        <v>197.5</v>
      </c>
      <c r="D400">
        <v>1.9695887342095375E-2</v>
      </c>
      <c r="E400">
        <v>2.9398433398455381E-3</v>
      </c>
      <c r="F400">
        <v>3.0940130818635225E-3</v>
      </c>
      <c r="G400">
        <v>0.98791211843490601</v>
      </c>
      <c r="H400">
        <v>0.402109295129776</v>
      </c>
      <c r="I400">
        <v>0.40702393651008606</v>
      </c>
    </row>
    <row r="401" spans="3:9" x14ac:dyDescent="0.25">
      <c r="C401">
        <v>198</v>
      </c>
      <c r="D401">
        <v>8.9147225022315979E-2</v>
      </c>
      <c r="E401">
        <v>5.8176331222057343E-3</v>
      </c>
      <c r="F401">
        <v>6.5672821365296841E-3</v>
      </c>
      <c r="G401">
        <v>0.98811769485473633</v>
      </c>
      <c r="H401">
        <v>0.40652862191200256</v>
      </c>
      <c r="I401">
        <v>0.41142261028289795</v>
      </c>
    </row>
    <row r="402" spans="3:9" x14ac:dyDescent="0.25">
      <c r="C402">
        <v>198.5</v>
      </c>
      <c r="D402">
        <v>0.13370460271835327</v>
      </c>
      <c r="E402">
        <v>7.5926026329398155E-3</v>
      </c>
      <c r="F402">
        <v>8.8496385142207146E-3</v>
      </c>
      <c r="G402">
        <v>0.98807650804519653</v>
      </c>
      <c r="H402">
        <v>0.41039827466011047</v>
      </c>
      <c r="I402">
        <v>0.41536855697631836</v>
      </c>
    </row>
    <row r="403" spans="3:9" x14ac:dyDescent="0.25">
      <c r="C403">
        <v>199</v>
      </c>
      <c r="D403">
        <v>0.20959171652793884</v>
      </c>
      <c r="E403">
        <v>9.9587654694914818E-3</v>
      </c>
      <c r="F403">
        <v>1.1028500273823738E-2</v>
      </c>
      <c r="G403">
        <v>0.98822253942489624</v>
      </c>
      <c r="H403">
        <v>0.41373160481452942</v>
      </c>
      <c r="I403">
        <v>0.41868108510971069</v>
      </c>
    </row>
    <row r="404" spans="3:9" x14ac:dyDescent="0.25">
      <c r="C404">
        <v>199.5</v>
      </c>
      <c r="D404">
        <v>0.31009507179260254</v>
      </c>
      <c r="E404">
        <v>1.2223384343087673E-2</v>
      </c>
      <c r="F404">
        <v>1.3211622834205627E-2</v>
      </c>
      <c r="G404">
        <v>0.98783594369888306</v>
      </c>
      <c r="H404">
        <v>0.41814321279525757</v>
      </c>
      <c r="I404">
        <v>0.42331251502037048</v>
      </c>
    </row>
    <row r="405" spans="3:9" x14ac:dyDescent="0.25">
      <c r="C405">
        <v>200</v>
      </c>
      <c r="D405">
        <v>0.43727412819862366</v>
      </c>
      <c r="E405">
        <v>1.6343459486961365E-2</v>
      </c>
      <c r="F405">
        <v>1.7312072217464447E-2</v>
      </c>
      <c r="G405">
        <v>0.98805540800094604</v>
      </c>
      <c r="H405">
        <v>0.420713871717453</v>
      </c>
      <c r="I405">
        <v>0.4258250892162323</v>
      </c>
    </row>
    <row r="406" spans="3:9" x14ac:dyDescent="0.25">
      <c r="C406">
        <v>200.5</v>
      </c>
      <c r="D406">
        <v>0.52098143100738525</v>
      </c>
      <c r="E406">
        <v>1.8860261887311935E-2</v>
      </c>
      <c r="F406">
        <v>1.9858228042721748E-2</v>
      </c>
      <c r="G406">
        <v>0.9875909686088562</v>
      </c>
      <c r="H406">
        <v>0.42444884777069092</v>
      </c>
      <c r="I406">
        <v>0.42981091141700745</v>
      </c>
    </row>
    <row r="407" spans="3:9" x14ac:dyDescent="0.25">
      <c r="C407">
        <v>201</v>
      </c>
      <c r="D407">
        <v>0.62507987022399902</v>
      </c>
      <c r="E407">
        <v>2.2678513079881668E-2</v>
      </c>
      <c r="F407">
        <v>2.3579608649015427E-2</v>
      </c>
      <c r="G407">
        <v>0.98794823884963989</v>
      </c>
      <c r="H407">
        <v>0.42936944961547852</v>
      </c>
      <c r="I407">
        <v>0.43463501334190369</v>
      </c>
    </row>
    <row r="408" spans="3:9" x14ac:dyDescent="0.25">
      <c r="C408">
        <v>201.5</v>
      </c>
      <c r="D408">
        <v>0.70936042070388794</v>
      </c>
      <c r="E408">
        <v>2.6546191424131393E-2</v>
      </c>
      <c r="F408">
        <v>2.7465682476758957E-2</v>
      </c>
      <c r="G408">
        <v>0.98790401220321655</v>
      </c>
      <c r="H408">
        <v>0.43256819248199463</v>
      </c>
      <c r="I408">
        <v>0.43789577484130859</v>
      </c>
    </row>
    <row r="409" spans="3:9" x14ac:dyDescent="0.25">
      <c r="C409">
        <v>202</v>
      </c>
      <c r="D409">
        <v>0.76505011320114136</v>
      </c>
      <c r="E409">
        <v>2.973753958940506E-2</v>
      </c>
      <c r="F409">
        <v>3.0715921893715858E-2</v>
      </c>
      <c r="G409">
        <v>0.98801451921463013</v>
      </c>
      <c r="H409">
        <v>0.43530791997909546</v>
      </c>
      <c r="I409">
        <v>0.44062551856040955</v>
      </c>
    </row>
    <row r="410" spans="3:9" x14ac:dyDescent="0.25">
      <c r="C410">
        <v>202.5</v>
      </c>
      <c r="D410">
        <v>0.80071812868118286</v>
      </c>
      <c r="E410">
        <v>3.3069651573896408E-2</v>
      </c>
      <c r="F410">
        <v>3.4053325653076172E-2</v>
      </c>
      <c r="G410">
        <v>0.98824208974838257</v>
      </c>
      <c r="H410">
        <v>0.43979084491729736</v>
      </c>
      <c r="I410">
        <v>0.4450620710849762</v>
      </c>
    </row>
    <row r="411" spans="3:9" x14ac:dyDescent="0.25">
      <c r="C411">
        <v>203</v>
      </c>
      <c r="D411">
        <v>0.83944350481033325</v>
      </c>
      <c r="E411">
        <v>3.6594018340110779E-2</v>
      </c>
      <c r="F411">
        <v>3.7528339773416519E-2</v>
      </c>
      <c r="G411">
        <v>0.98803776502609253</v>
      </c>
      <c r="H411">
        <v>0.44236075878143311</v>
      </c>
      <c r="I411">
        <v>0.44775119423866272</v>
      </c>
    </row>
    <row r="412" spans="3:9" x14ac:dyDescent="0.25">
      <c r="C412">
        <v>203.5</v>
      </c>
      <c r="D412">
        <v>0.86548137664794922</v>
      </c>
      <c r="E412">
        <v>4.0683787316083908E-2</v>
      </c>
      <c r="F412">
        <v>4.1713517159223557E-2</v>
      </c>
      <c r="G412">
        <v>0.98817908763885498</v>
      </c>
      <c r="H412">
        <v>0.44472017884254456</v>
      </c>
      <c r="I412">
        <v>0.45008337497711182</v>
      </c>
    </row>
    <row r="413" spans="3:9" x14ac:dyDescent="0.25">
      <c r="C413">
        <v>204</v>
      </c>
      <c r="D413">
        <v>0.88369113206863403</v>
      </c>
      <c r="E413">
        <v>4.363003745675087E-2</v>
      </c>
      <c r="F413">
        <v>4.4609669595956802E-2</v>
      </c>
      <c r="G413">
        <v>0.98848950862884521</v>
      </c>
      <c r="H413">
        <v>0.44647306203842163</v>
      </c>
      <c r="I413">
        <v>0.45171135663986206</v>
      </c>
    </row>
    <row r="414" spans="3:9" x14ac:dyDescent="0.25">
      <c r="C414">
        <v>204.5</v>
      </c>
      <c r="D414">
        <v>0.90866893529891968</v>
      </c>
      <c r="E414">
        <v>4.7127030789852142E-2</v>
      </c>
      <c r="F414">
        <v>4.8040769994258881E-2</v>
      </c>
      <c r="G414">
        <v>0.98837071657180786</v>
      </c>
      <c r="H414">
        <v>0.44855046272277832</v>
      </c>
      <c r="I414">
        <v>0.45385950803756714</v>
      </c>
    </row>
    <row r="415" spans="3:9" x14ac:dyDescent="0.25">
      <c r="C415">
        <v>205</v>
      </c>
      <c r="D415">
        <v>0.92560732364654541</v>
      </c>
      <c r="E415">
        <v>5.1340527832508087E-2</v>
      </c>
      <c r="F415">
        <v>5.2347723394632339E-2</v>
      </c>
      <c r="G415">
        <v>0.98803472518920898</v>
      </c>
      <c r="H415">
        <v>0.45063850283622742</v>
      </c>
      <c r="I415">
        <v>0.45613327622413635</v>
      </c>
    </row>
    <row r="416" spans="3:9" x14ac:dyDescent="0.25">
      <c r="C416">
        <v>205.5</v>
      </c>
      <c r="D416">
        <v>0.92512327432632446</v>
      </c>
      <c r="E416">
        <v>5.4672855883836746E-2</v>
      </c>
      <c r="F416">
        <v>5.5819354951381683E-2</v>
      </c>
      <c r="G416">
        <v>0.98831909894943237</v>
      </c>
      <c r="H416">
        <v>0.4527658224105835</v>
      </c>
      <c r="I416">
        <v>0.45816957950592041</v>
      </c>
    </row>
    <row r="417" spans="3:9" x14ac:dyDescent="0.25">
      <c r="C417">
        <v>206</v>
      </c>
      <c r="D417">
        <v>0.93563586473464966</v>
      </c>
      <c r="E417">
        <v>5.6446392089128494E-2</v>
      </c>
      <c r="F417">
        <v>5.7515829801559448E-2</v>
      </c>
      <c r="G417">
        <v>0.98793709278106689</v>
      </c>
      <c r="H417">
        <v>0.45559796690940857</v>
      </c>
      <c r="I417">
        <v>0.46120065450668335</v>
      </c>
    </row>
    <row r="418" spans="3:9" x14ac:dyDescent="0.25">
      <c r="C418">
        <v>206.5</v>
      </c>
      <c r="D418">
        <v>0.94148653745651245</v>
      </c>
      <c r="E418">
        <v>5.9938039630651474E-2</v>
      </c>
      <c r="F418">
        <v>6.114703044295311E-2</v>
      </c>
      <c r="G418">
        <v>0.98764163255691528</v>
      </c>
      <c r="H418">
        <v>0.46016585826873779</v>
      </c>
      <c r="I418">
        <v>0.46597611904144287</v>
      </c>
    </row>
    <row r="419" spans="3:9" x14ac:dyDescent="0.25">
      <c r="C419">
        <v>207</v>
      </c>
      <c r="D419">
        <v>0.94340997934341431</v>
      </c>
      <c r="E419">
        <v>6.233607605099678E-2</v>
      </c>
      <c r="F419">
        <v>6.3557803630828857E-2</v>
      </c>
      <c r="G419">
        <v>0.98754692077636719</v>
      </c>
      <c r="H419">
        <v>0.46551170945167542</v>
      </c>
      <c r="I419">
        <v>0.47143194079399109</v>
      </c>
    </row>
    <row r="420" spans="3:9" x14ac:dyDescent="0.25">
      <c r="C420">
        <v>207.5</v>
      </c>
      <c r="D420">
        <v>0.95126193761825562</v>
      </c>
      <c r="E420">
        <v>6.5247997641563416E-2</v>
      </c>
      <c r="F420">
        <v>6.644795835018158E-2</v>
      </c>
      <c r="G420">
        <v>0.98760801553726196</v>
      </c>
      <c r="H420">
        <v>0.4712633490562439</v>
      </c>
      <c r="I420">
        <v>0.47722172737121582</v>
      </c>
    </row>
    <row r="421" spans="3:9" x14ac:dyDescent="0.25">
      <c r="C421">
        <v>208</v>
      </c>
      <c r="D421">
        <v>0.94620430469512939</v>
      </c>
      <c r="E421">
        <v>6.7588701844215393E-2</v>
      </c>
      <c r="F421">
        <v>6.8942464888095856E-2</v>
      </c>
      <c r="G421">
        <v>0.98803061246871948</v>
      </c>
      <c r="H421">
        <v>0.47817549109458923</v>
      </c>
      <c r="I421">
        <v>0.48403456807136536</v>
      </c>
    </row>
    <row r="422" spans="3:9" x14ac:dyDescent="0.25">
      <c r="C422">
        <v>208.5</v>
      </c>
      <c r="D422">
        <v>0.95123928785324097</v>
      </c>
      <c r="E422">
        <v>7.1124233305454254E-2</v>
      </c>
      <c r="F422">
        <v>7.2376862168312073E-2</v>
      </c>
      <c r="G422">
        <v>0.98841303586959839</v>
      </c>
      <c r="H422">
        <v>0.48589250445365906</v>
      </c>
      <c r="I422">
        <v>0.49164006114006042</v>
      </c>
    </row>
    <row r="423" spans="3:9" x14ac:dyDescent="0.25">
      <c r="C423">
        <v>209</v>
      </c>
      <c r="D423">
        <v>0.95639419555664063</v>
      </c>
      <c r="E423">
        <v>7.3415666818618774E-2</v>
      </c>
      <c r="F423">
        <v>7.4598170816898346E-2</v>
      </c>
      <c r="G423">
        <v>0.98851883411407471</v>
      </c>
      <c r="H423">
        <v>0.49131086468696594</v>
      </c>
      <c r="I423">
        <v>0.49705737829208374</v>
      </c>
    </row>
    <row r="424" spans="3:9" x14ac:dyDescent="0.25">
      <c r="C424">
        <v>209.5</v>
      </c>
      <c r="D424">
        <v>0.959969162940979</v>
      </c>
      <c r="E424">
        <v>7.6893314719200134E-2</v>
      </c>
      <c r="F424">
        <v>7.8051142394542694E-2</v>
      </c>
      <c r="G424">
        <v>0.98863899707794189</v>
      </c>
      <c r="H424">
        <v>0.49768930673599243</v>
      </c>
      <c r="I424">
        <v>0.50344151258468628</v>
      </c>
    </row>
    <row r="425" spans="3:9" x14ac:dyDescent="0.25">
      <c r="C425">
        <v>210</v>
      </c>
      <c r="D425">
        <v>0.96282345056533813</v>
      </c>
      <c r="E425">
        <v>7.9677954316139221E-2</v>
      </c>
      <c r="F425">
        <v>8.076053112745285E-2</v>
      </c>
      <c r="G425">
        <v>0.98869127035140991</v>
      </c>
      <c r="H425">
        <v>0.50432050228118896</v>
      </c>
      <c r="I425">
        <v>0.51010668277740479</v>
      </c>
    </row>
    <row r="426" spans="3:9" x14ac:dyDescent="0.25">
      <c r="C426">
        <v>210.5</v>
      </c>
      <c r="D426">
        <v>0.96747344732284546</v>
      </c>
      <c r="E426">
        <v>8.2100056111812592E-2</v>
      </c>
      <c r="F426">
        <v>8.314475417137146E-2</v>
      </c>
      <c r="G426">
        <v>0.98902308940887451</v>
      </c>
      <c r="H426">
        <v>0.51094555854797363</v>
      </c>
      <c r="I426">
        <v>0.51662951707839966</v>
      </c>
    </row>
    <row r="427" spans="3:9" x14ac:dyDescent="0.25">
      <c r="C427">
        <v>211</v>
      </c>
      <c r="D427">
        <v>0.9662092924118042</v>
      </c>
      <c r="E427">
        <v>8.4753230214118958E-2</v>
      </c>
      <c r="F427">
        <v>8.577863872051239E-2</v>
      </c>
      <c r="G427">
        <v>0.98908036947250366</v>
      </c>
      <c r="H427">
        <v>0.51786136627197266</v>
      </c>
      <c r="I427">
        <v>0.52358365058898926</v>
      </c>
    </row>
    <row r="428" spans="3:9" x14ac:dyDescent="0.25">
      <c r="C428">
        <v>211.5</v>
      </c>
      <c r="D428">
        <v>0.97139817476272583</v>
      </c>
      <c r="E428">
        <v>8.7666667997837067E-2</v>
      </c>
      <c r="F428">
        <v>8.8478207588195801E-2</v>
      </c>
      <c r="G428">
        <v>0.98932784795761108</v>
      </c>
      <c r="H428">
        <v>0.52447676658630371</v>
      </c>
      <c r="I428">
        <v>0.53010350465774536</v>
      </c>
    </row>
    <row r="429" spans="3:9" x14ac:dyDescent="0.25">
      <c r="C429">
        <v>212</v>
      </c>
      <c r="D429">
        <v>0.97511738538742065</v>
      </c>
      <c r="E429">
        <v>8.9987769722938538E-2</v>
      </c>
      <c r="F429">
        <v>9.0744942426681519E-2</v>
      </c>
      <c r="G429">
        <v>0.98974788188934326</v>
      </c>
      <c r="H429">
        <v>0.53240293264389038</v>
      </c>
      <c r="I429">
        <v>0.53788095712661743</v>
      </c>
    </row>
    <row r="430" spans="3:9" x14ac:dyDescent="0.25">
      <c r="C430">
        <v>212.5</v>
      </c>
      <c r="D430">
        <v>0.97458928823471069</v>
      </c>
      <c r="E430">
        <v>9.1409571468830109E-2</v>
      </c>
      <c r="F430">
        <v>9.2065945267677307E-2</v>
      </c>
      <c r="G430">
        <v>0.98964583873748779</v>
      </c>
      <c r="H430">
        <v>0.54053622484207153</v>
      </c>
      <c r="I430">
        <v>0.54613327980041504</v>
      </c>
    </row>
    <row r="431" spans="3:9" x14ac:dyDescent="0.25">
      <c r="C431">
        <v>213</v>
      </c>
      <c r="D431">
        <v>0.97971010208129883</v>
      </c>
      <c r="E431">
        <v>9.2830769717693329E-2</v>
      </c>
      <c r="F431">
        <v>9.3331217765808105E-2</v>
      </c>
      <c r="G431">
        <v>0.98998337984085083</v>
      </c>
      <c r="H431">
        <v>0.54875290393829346</v>
      </c>
      <c r="I431">
        <v>0.55422556400299072</v>
      </c>
    </row>
    <row r="432" spans="3:9" x14ac:dyDescent="0.25">
      <c r="C432">
        <v>213.5</v>
      </c>
      <c r="D432">
        <v>0.98231446743011475</v>
      </c>
      <c r="E432">
        <v>9.2615209519863129E-2</v>
      </c>
      <c r="F432">
        <v>9.2968910932540894E-2</v>
      </c>
      <c r="G432">
        <v>0.99034184217453003</v>
      </c>
      <c r="H432">
        <v>0.55780518054962158</v>
      </c>
      <c r="I432">
        <v>0.56314992904663086</v>
      </c>
    </row>
    <row r="433" spans="3:9" x14ac:dyDescent="0.25">
      <c r="C433">
        <v>214</v>
      </c>
      <c r="D433">
        <v>0.98632657527923584</v>
      </c>
      <c r="E433">
        <v>9.2439554631710052E-2</v>
      </c>
      <c r="F433">
        <v>9.2614114284515381E-2</v>
      </c>
      <c r="G433">
        <v>0.99053561687469482</v>
      </c>
      <c r="H433">
        <v>0.56646221876144409</v>
      </c>
      <c r="I433">
        <v>0.57175695896148682</v>
      </c>
    </row>
    <row r="434" spans="3:9" x14ac:dyDescent="0.25">
      <c r="C434">
        <v>214.5</v>
      </c>
      <c r="D434">
        <v>0.99112540483474731</v>
      </c>
      <c r="E434">
        <v>9.0069562196731567E-2</v>
      </c>
      <c r="F434">
        <v>9.0159133076667786E-2</v>
      </c>
      <c r="G434">
        <v>0.99062460660934448</v>
      </c>
      <c r="H434">
        <v>0.57341277599334717</v>
      </c>
      <c r="I434">
        <v>0.5787198543548584</v>
      </c>
    </row>
    <row r="435" spans="3:9" x14ac:dyDescent="0.25">
      <c r="C435">
        <v>215</v>
      </c>
      <c r="D435">
        <v>0.99273508787155151</v>
      </c>
      <c r="E435">
        <v>8.7158814072608948E-2</v>
      </c>
      <c r="F435">
        <v>8.7245732545852661E-2</v>
      </c>
      <c r="G435">
        <v>0.99115484952926636</v>
      </c>
      <c r="H435">
        <v>0.58010327816009521</v>
      </c>
      <c r="I435">
        <v>0.58517670631408691</v>
      </c>
    </row>
    <row r="436" spans="3:9" x14ac:dyDescent="0.25">
      <c r="C436">
        <v>215.5</v>
      </c>
      <c r="D436">
        <v>0.99513232707977295</v>
      </c>
      <c r="E436">
        <v>8.0967940390110016E-2</v>
      </c>
      <c r="F436">
        <v>8.0977782607078552E-2</v>
      </c>
      <c r="G436">
        <v>0.99125510454177856</v>
      </c>
      <c r="H436">
        <v>0.58373355865478516</v>
      </c>
      <c r="I436">
        <v>0.58878642320632935</v>
      </c>
    </row>
    <row r="437" spans="3:9" x14ac:dyDescent="0.25">
      <c r="C437">
        <v>216</v>
      </c>
      <c r="D437">
        <v>0.99256312847137451</v>
      </c>
      <c r="E437">
        <v>7.2863958775997162E-2</v>
      </c>
      <c r="F437">
        <v>7.2897292673587799E-2</v>
      </c>
      <c r="G437">
        <v>0.99122047424316406</v>
      </c>
      <c r="H437">
        <v>0.58639323711395264</v>
      </c>
      <c r="I437">
        <v>0.59151118993759155</v>
      </c>
    </row>
    <row r="438" spans="3:9" x14ac:dyDescent="0.25">
      <c r="C438">
        <v>216.5</v>
      </c>
      <c r="D438">
        <v>0.99152421951293945</v>
      </c>
      <c r="E438">
        <v>6.3939377665519714E-2</v>
      </c>
      <c r="F438">
        <v>6.3986867666244507E-2</v>
      </c>
      <c r="G438">
        <v>0.99120360612869263</v>
      </c>
      <c r="H438">
        <v>0.58914089202880859</v>
      </c>
      <c r="I438">
        <v>0.59431278705596924</v>
      </c>
    </row>
    <row r="439" spans="3:9" x14ac:dyDescent="0.25">
      <c r="C439">
        <v>217</v>
      </c>
      <c r="D439">
        <v>0.98911118507385254</v>
      </c>
      <c r="E439">
        <v>5.4096672683954239E-2</v>
      </c>
      <c r="F439">
        <v>5.4035287350416183E-2</v>
      </c>
      <c r="G439">
        <v>0.99114888906478882</v>
      </c>
      <c r="H439">
        <v>0.58786982297897339</v>
      </c>
      <c r="I439">
        <v>0.59306937456130981</v>
      </c>
    </row>
    <row r="440" spans="3:9" x14ac:dyDescent="0.25">
      <c r="C440">
        <v>217.5</v>
      </c>
      <c r="D440">
        <v>0.97580987215042114</v>
      </c>
      <c r="E440">
        <v>4.5012447983026505E-2</v>
      </c>
      <c r="F440">
        <v>4.5036159455776215E-2</v>
      </c>
      <c r="G440">
        <v>0.99107712507247925</v>
      </c>
      <c r="H440">
        <v>0.58728253841400146</v>
      </c>
      <c r="I440">
        <v>0.59254026412963867</v>
      </c>
    </row>
    <row r="441" spans="3:9" x14ac:dyDescent="0.25">
      <c r="C441">
        <v>218</v>
      </c>
      <c r="D441">
        <v>0.96490639448165894</v>
      </c>
      <c r="E441">
        <v>3.9366353303194046E-2</v>
      </c>
      <c r="F441">
        <v>3.9560992270708084E-2</v>
      </c>
      <c r="G441">
        <v>0.99100089073181152</v>
      </c>
      <c r="H441">
        <v>0.58783507347106934</v>
      </c>
      <c r="I441">
        <v>0.59316176176071167</v>
      </c>
    </row>
    <row r="442" spans="3:9" x14ac:dyDescent="0.25">
      <c r="C442">
        <v>218.5</v>
      </c>
      <c r="D442">
        <v>0.95375603437423706</v>
      </c>
      <c r="E442">
        <v>4.0171068161725998E-2</v>
      </c>
      <c r="F442">
        <v>4.053908959031105E-2</v>
      </c>
      <c r="G442">
        <v>0.99094796180725098</v>
      </c>
      <c r="H442">
        <v>0.58657854795455933</v>
      </c>
      <c r="I442">
        <v>0.59193617105484009</v>
      </c>
    </row>
    <row r="443" spans="3:9" x14ac:dyDescent="0.25">
      <c r="C443">
        <v>219</v>
      </c>
      <c r="D443">
        <v>0.94905263185501099</v>
      </c>
      <c r="E443">
        <v>4.5415230095386505E-2</v>
      </c>
      <c r="F443">
        <v>4.5988067984580994E-2</v>
      </c>
      <c r="G443">
        <v>0.99101221561431885</v>
      </c>
      <c r="H443">
        <v>0.58810371160507202</v>
      </c>
      <c r="I443">
        <v>0.59344875812530518</v>
      </c>
    </row>
    <row r="444" spans="3:9" x14ac:dyDescent="0.25">
      <c r="C444">
        <v>219.5</v>
      </c>
      <c r="D444">
        <v>0.95010554790496826</v>
      </c>
      <c r="E444">
        <v>5.3650423884391785E-2</v>
      </c>
      <c r="F444">
        <v>5.4401520639657974E-2</v>
      </c>
      <c r="G444">
        <v>0.99108690023422241</v>
      </c>
      <c r="H444">
        <v>0.58878999948501587</v>
      </c>
      <c r="I444">
        <v>0.59410780668258667</v>
      </c>
    </row>
    <row r="445" spans="3:9" x14ac:dyDescent="0.25">
      <c r="C445">
        <v>220</v>
      </c>
      <c r="D445">
        <v>0.96004182100296021</v>
      </c>
      <c r="E445">
        <v>6.4961612224578857E-2</v>
      </c>
      <c r="F445">
        <v>6.5840557217597961E-2</v>
      </c>
      <c r="G445">
        <v>0.99134635925292969</v>
      </c>
      <c r="H445">
        <v>0.58843994140625</v>
      </c>
      <c r="I445">
        <v>0.59360814094543457</v>
      </c>
    </row>
    <row r="446" spans="3:9" x14ac:dyDescent="0.25">
      <c r="C446">
        <v>220.5</v>
      </c>
      <c r="D446">
        <v>0.97121644020080566</v>
      </c>
      <c r="E446">
        <v>7.5730748474597931E-2</v>
      </c>
      <c r="F446">
        <v>7.6562859117984772E-2</v>
      </c>
      <c r="G446">
        <v>0.99123799800872803</v>
      </c>
      <c r="H446">
        <v>0.58740895986557007</v>
      </c>
      <c r="I446">
        <v>0.59261906147003174</v>
      </c>
    </row>
    <row r="447" spans="3:9" x14ac:dyDescent="0.25">
      <c r="C447">
        <v>221</v>
      </c>
      <c r="D447">
        <v>0.97755825519561768</v>
      </c>
      <c r="E447">
        <v>8.8176526129245758E-2</v>
      </c>
      <c r="F447">
        <v>8.908284455537796E-2</v>
      </c>
      <c r="G447">
        <v>0.99095559120178223</v>
      </c>
      <c r="H447">
        <v>0.5865553617477417</v>
      </c>
      <c r="I447">
        <v>0.59192007780075073</v>
      </c>
    </row>
    <row r="448" spans="3:9" x14ac:dyDescent="0.25">
      <c r="C448">
        <v>221.5</v>
      </c>
      <c r="D448">
        <v>0.98142993450164795</v>
      </c>
      <c r="E448">
        <v>9.8640769720077515E-2</v>
      </c>
      <c r="F448">
        <v>9.959237277507782E-2</v>
      </c>
      <c r="G448">
        <v>0.99063628911972046</v>
      </c>
      <c r="H448">
        <v>0.58541291952133179</v>
      </c>
      <c r="I448">
        <v>0.59094524383544922</v>
      </c>
    </row>
    <row r="449" spans="3:9" x14ac:dyDescent="0.25">
      <c r="C449">
        <v>222</v>
      </c>
      <c r="D449">
        <v>0.98609477281570435</v>
      </c>
      <c r="E449">
        <v>0.11042865365743637</v>
      </c>
      <c r="F449">
        <v>0.11128407716751099</v>
      </c>
      <c r="G449">
        <v>0.99015438556671143</v>
      </c>
      <c r="H449">
        <v>0.58538776636123657</v>
      </c>
      <c r="I449">
        <v>0.59115982055664063</v>
      </c>
    </row>
    <row r="450" spans="3:9" x14ac:dyDescent="0.25">
      <c r="C450">
        <v>222.5</v>
      </c>
      <c r="D450">
        <v>0.98696261644363403</v>
      </c>
      <c r="E450">
        <v>0.11870069801807404</v>
      </c>
      <c r="F450">
        <v>0.11965975910425186</v>
      </c>
      <c r="G450">
        <v>0.98979043960571289</v>
      </c>
      <c r="H450">
        <v>0.58732849359512329</v>
      </c>
      <c r="I450">
        <v>0.59333038330078125</v>
      </c>
    </row>
    <row r="451" spans="3:9" x14ac:dyDescent="0.25">
      <c r="C451">
        <v>223</v>
      </c>
      <c r="D451">
        <v>0.98779773712158203</v>
      </c>
      <c r="E451">
        <v>0.12653335928916931</v>
      </c>
      <c r="F451">
        <v>0.12749594449996948</v>
      </c>
      <c r="G451">
        <v>0.98992592096328735</v>
      </c>
      <c r="H451">
        <v>0.5923619270324707</v>
      </c>
      <c r="I451">
        <v>0.59831809997558594</v>
      </c>
    </row>
    <row r="452" spans="3:9" x14ac:dyDescent="0.25">
      <c r="C452">
        <v>223.5</v>
      </c>
      <c r="D452">
        <v>0.99086129665374756</v>
      </c>
      <c r="E452">
        <v>0.13334275782108307</v>
      </c>
      <c r="F452">
        <v>0.13413862884044647</v>
      </c>
      <c r="G452">
        <v>0.98994076251983643</v>
      </c>
      <c r="H452">
        <v>0.59957516193389893</v>
      </c>
      <c r="I452">
        <v>0.60554474592208862</v>
      </c>
    </row>
    <row r="453" spans="3:9" x14ac:dyDescent="0.25">
      <c r="C453">
        <v>224</v>
      </c>
      <c r="D453">
        <v>0.99011129140853882</v>
      </c>
      <c r="E453">
        <v>0.13795925676822662</v>
      </c>
      <c r="F453">
        <v>0.13893187046051025</v>
      </c>
      <c r="G453">
        <v>0.98972278833389282</v>
      </c>
      <c r="H453">
        <v>0.60911411046981812</v>
      </c>
      <c r="I453">
        <v>0.61533552408218384</v>
      </c>
    </row>
    <row r="454" spans="3:9" x14ac:dyDescent="0.25">
      <c r="C454">
        <v>224.5</v>
      </c>
      <c r="D454">
        <v>0.99115437269210815</v>
      </c>
      <c r="E454">
        <v>0.14244930446147919</v>
      </c>
      <c r="F454">
        <v>0.14328435063362122</v>
      </c>
      <c r="G454">
        <v>0.99011307954788208</v>
      </c>
      <c r="H454">
        <v>0.62068462371826172</v>
      </c>
      <c r="I454">
        <v>0.62674945592880249</v>
      </c>
    </row>
    <row r="455" spans="3:9" x14ac:dyDescent="0.25">
      <c r="C455">
        <v>225</v>
      </c>
      <c r="D455">
        <v>0.99173927307128906</v>
      </c>
      <c r="E455">
        <v>0.14468978345394135</v>
      </c>
      <c r="F455">
        <v>0.14546738564968109</v>
      </c>
      <c r="G455">
        <v>0.98999673128128052</v>
      </c>
      <c r="H455">
        <v>0.63259214162826538</v>
      </c>
      <c r="I455">
        <v>0.63883036375045776</v>
      </c>
    </row>
    <row r="456" spans="3:9" x14ac:dyDescent="0.25">
      <c r="C456">
        <v>225.5</v>
      </c>
      <c r="D456">
        <v>0.99234539270401001</v>
      </c>
      <c r="E456">
        <v>0.1474950909614563</v>
      </c>
      <c r="F456">
        <v>0.14825467765331268</v>
      </c>
      <c r="G456">
        <v>0.99026459455490112</v>
      </c>
      <c r="H456">
        <v>0.64562660455703735</v>
      </c>
      <c r="I456">
        <v>0.65181958675384521</v>
      </c>
    </row>
    <row r="457" spans="3:9" x14ac:dyDescent="0.25">
      <c r="C457">
        <v>226</v>
      </c>
      <c r="D457">
        <v>0.99247521162033081</v>
      </c>
      <c r="E457">
        <v>0.14628411829471588</v>
      </c>
      <c r="F457">
        <v>0.14700734615325928</v>
      </c>
      <c r="G457">
        <v>0.99046176671981812</v>
      </c>
      <c r="H457">
        <v>0.66046005487442017</v>
      </c>
      <c r="I457">
        <v>0.6666715145111084</v>
      </c>
    </row>
    <row r="458" spans="3:9" x14ac:dyDescent="0.25">
      <c r="C458">
        <v>226.5</v>
      </c>
      <c r="D458">
        <v>0.99236154556274414</v>
      </c>
      <c r="E458">
        <v>0.14679343998432159</v>
      </c>
      <c r="F458">
        <v>0.14752621948719025</v>
      </c>
      <c r="G458">
        <v>0.99053561687469482</v>
      </c>
      <c r="H458">
        <v>0.67460829019546509</v>
      </c>
      <c r="I458">
        <v>0.68091088533401489</v>
      </c>
    </row>
    <row r="459" spans="3:9" x14ac:dyDescent="0.25">
      <c r="C459">
        <v>227</v>
      </c>
      <c r="D459">
        <v>0.99224811792373657</v>
      </c>
      <c r="E459">
        <v>0.14484648406505585</v>
      </c>
      <c r="F459">
        <v>0.1454567015171051</v>
      </c>
      <c r="G459">
        <v>0.99075692892074585</v>
      </c>
      <c r="H459">
        <v>0.6901782751083374</v>
      </c>
      <c r="I459">
        <v>0.69646334648132324</v>
      </c>
    </row>
    <row r="460" spans="3:9" x14ac:dyDescent="0.25">
      <c r="C460">
        <v>227.5</v>
      </c>
      <c r="D460">
        <v>0.99175101518630981</v>
      </c>
      <c r="E460">
        <v>0.14252237975597382</v>
      </c>
      <c r="F460">
        <v>0.14316430687904358</v>
      </c>
      <c r="G460">
        <v>0.99056243896484375</v>
      </c>
      <c r="H460">
        <v>0.70517468452453613</v>
      </c>
      <c r="I460">
        <v>0.71174955368041992</v>
      </c>
    </row>
    <row r="461" spans="3:9" x14ac:dyDescent="0.25">
      <c r="C461">
        <v>228</v>
      </c>
      <c r="D461">
        <v>0.99183487892150879</v>
      </c>
      <c r="E461">
        <v>0.14084599912166595</v>
      </c>
      <c r="F461">
        <v>0.14142157137393951</v>
      </c>
      <c r="G461">
        <v>0.99078661203384399</v>
      </c>
      <c r="H461">
        <v>0.72166860103607178</v>
      </c>
      <c r="I461">
        <v>0.72823679447174072</v>
      </c>
    </row>
    <row r="462" spans="3:9" x14ac:dyDescent="0.25">
      <c r="C462">
        <v>228.5</v>
      </c>
      <c r="D462">
        <v>0.98916476964950562</v>
      </c>
      <c r="E462">
        <v>0.13671408593654633</v>
      </c>
      <c r="F462">
        <v>0.13738594949245453</v>
      </c>
      <c r="G462">
        <v>0.99064153432846069</v>
      </c>
      <c r="H462">
        <v>0.73906344175338745</v>
      </c>
      <c r="I462">
        <v>0.74592882394790649</v>
      </c>
    </row>
    <row r="463" spans="3:9" x14ac:dyDescent="0.25">
      <c r="C463">
        <v>229</v>
      </c>
      <c r="D463">
        <v>0.98821413516998291</v>
      </c>
      <c r="E463">
        <v>0.13254979252815247</v>
      </c>
      <c r="F463">
        <v>0.13321119546890259</v>
      </c>
      <c r="G463">
        <v>0.99019128084182739</v>
      </c>
      <c r="H463">
        <v>0.75722432136535645</v>
      </c>
      <c r="I463">
        <v>0.76460921764373779</v>
      </c>
    </row>
    <row r="464" spans="3:9" x14ac:dyDescent="0.25">
      <c r="C464">
        <v>229.5</v>
      </c>
      <c r="D464">
        <v>0.98552709817886353</v>
      </c>
      <c r="E464">
        <v>0.12739652395248413</v>
      </c>
      <c r="F464">
        <v>0.12801313400268555</v>
      </c>
      <c r="G464">
        <v>0.99087035655975342</v>
      </c>
      <c r="H464">
        <v>0.77643370628356934</v>
      </c>
      <c r="I464">
        <v>0.78349244594573975</v>
      </c>
    </row>
    <row r="465" spans="3:9" x14ac:dyDescent="0.25">
      <c r="C465">
        <v>230</v>
      </c>
      <c r="D465">
        <v>0.98103314638137817</v>
      </c>
      <c r="E465">
        <v>0.12131483852863312</v>
      </c>
      <c r="F465">
        <v>0.12200625985860825</v>
      </c>
      <c r="G465">
        <v>0.99087566137313843</v>
      </c>
      <c r="H465">
        <v>0.7965204119682312</v>
      </c>
      <c r="I465">
        <v>0.80378502607345581</v>
      </c>
    </row>
    <row r="466" spans="3:9" x14ac:dyDescent="0.25">
      <c r="C466">
        <v>230.5</v>
      </c>
      <c r="D466">
        <v>0.97683930397033691</v>
      </c>
      <c r="E466">
        <v>0.11595778167247772</v>
      </c>
      <c r="F466">
        <v>0.11681133508682251</v>
      </c>
      <c r="G466">
        <v>0.99122864007949829</v>
      </c>
      <c r="H466">
        <v>0.81553179025650024</v>
      </c>
      <c r="I466">
        <v>0.82271808385848999</v>
      </c>
    </row>
    <row r="467" spans="3:9" x14ac:dyDescent="0.25">
      <c r="C467">
        <v>231</v>
      </c>
      <c r="D467">
        <v>0.97260928153991699</v>
      </c>
      <c r="E467">
        <v>0.10987647622823715</v>
      </c>
      <c r="F467">
        <v>0.11077819019556046</v>
      </c>
      <c r="G467">
        <v>0.99133116006851196</v>
      </c>
      <c r="H467">
        <v>0.8339812159538269</v>
      </c>
      <c r="I467">
        <v>0.84126055240631104</v>
      </c>
    </row>
    <row r="468" spans="3:9" x14ac:dyDescent="0.25">
      <c r="C468">
        <v>231.5</v>
      </c>
      <c r="D468">
        <v>0.96302556991577148</v>
      </c>
      <c r="E468">
        <v>0.10516611486673355</v>
      </c>
      <c r="F468">
        <v>0.10623312741518021</v>
      </c>
      <c r="G468">
        <v>0.99162453413009644</v>
      </c>
      <c r="H468">
        <v>0.84908443689346313</v>
      </c>
      <c r="I468">
        <v>0.85627126693725586</v>
      </c>
    </row>
    <row r="469" spans="3:9" x14ac:dyDescent="0.25">
      <c r="C469">
        <v>232</v>
      </c>
      <c r="D469">
        <v>0.9558447003364563</v>
      </c>
      <c r="E469">
        <v>0.10279400646686554</v>
      </c>
      <c r="F469">
        <v>0.10411728918552399</v>
      </c>
      <c r="G469">
        <v>0.99183791875839233</v>
      </c>
      <c r="H469">
        <v>0.86022192239761353</v>
      </c>
      <c r="I469">
        <v>0.86735039949417114</v>
      </c>
    </row>
    <row r="470" spans="3:9" x14ac:dyDescent="0.25">
      <c r="C470">
        <v>232.5</v>
      </c>
      <c r="D470">
        <v>0.9449077844619751</v>
      </c>
      <c r="E470">
        <v>0.10490968823432922</v>
      </c>
      <c r="F470">
        <v>0.10668672621250153</v>
      </c>
      <c r="G470">
        <v>0.99188745021820068</v>
      </c>
      <c r="H470">
        <v>0.86882323026657104</v>
      </c>
      <c r="I470">
        <v>0.8760303258895874</v>
      </c>
    </row>
    <row r="471" spans="3:9" x14ac:dyDescent="0.25">
      <c r="C471">
        <v>233</v>
      </c>
      <c r="D471">
        <v>0.94535011053085327</v>
      </c>
      <c r="E471">
        <v>0.11192489415407181</v>
      </c>
      <c r="F471">
        <v>0.1141185387969017</v>
      </c>
      <c r="G471">
        <v>0.99174892902374268</v>
      </c>
      <c r="H471">
        <v>0.87102746963500977</v>
      </c>
      <c r="I471">
        <v>0.87842440605163574</v>
      </c>
    </row>
    <row r="472" spans="3:9" x14ac:dyDescent="0.25">
      <c r="C472">
        <v>233.5</v>
      </c>
      <c r="D472">
        <v>0.94913387298583984</v>
      </c>
      <c r="E472">
        <v>0.12407060712575912</v>
      </c>
      <c r="F472">
        <v>0.12653633952140808</v>
      </c>
      <c r="G472">
        <v>0.99117898941040039</v>
      </c>
      <c r="H472">
        <v>0.87204307317733765</v>
      </c>
      <c r="I472">
        <v>0.87998169660568237</v>
      </c>
    </row>
    <row r="473" spans="3:9" x14ac:dyDescent="0.25">
      <c r="C473">
        <v>234</v>
      </c>
      <c r="D473">
        <v>0.95438611507415771</v>
      </c>
      <c r="E473">
        <v>0.13899324834346771</v>
      </c>
      <c r="F473">
        <v>0.14171431958675385</v>
      </c>
      <c r="G473">
        <v>0.99100375175476074</v>
      </c>
      <c r="H473">
        <v>0.86987000703811646</v>
      </c>
      <c r="I473">
        <v>0.87797826528549194</v>
      </c>
    </row>
    <row r="474" spans="3:9" x14ac:dyDescent="0.25">
      <c r="C474">
        <v>234.5</v>
      </c>
      <c r="D474">
        <v>0.95992165803909302</v>
      </c>
      <c r="E474">
        <v>0.15345606207847595</v>
      </c>
      <c r="F474">
        <v>0.15641073882579803</v>
      </c>
      <c r="G474">
        <v>0.99014133214950562</v>
      </c>
      <c r="H474">
        <v>0.86831110715866089</v>
      </c>
      <c r="I474">
        <v>0.87718278169631958</v>
      </c>
    </row>
    <row r="475" spans="3:9" x14ac:dyDescent="0.25">
      <c r="C475">
        <v>235</v>
      </c>
      <c r="D475">
        <v>0.96353888511657715</v>
      </c>
      <c r="E475">
        <v>0.16819998621940613</v>
      </c>
      <c r="F475">
        <v>0.17137068510055542</v>
      </c>
      <c r="G475">
        <v>0.98940479755401611</v>
      </c>
      <c r="H475">
        <v>0.86486023664474487</v>
      </c>
      <c r="I475">
        <v>0.87435567378997803</v>
      </c>
    </row>
    <row r="476" spans="3:9" x14ac:dyDescent="0.25">
      <c r="C476">
        <v>235.5</v>
      </c>
      <c r="D476">
        <v>0.96523040533065796</v>
      </c>
      <c r="E476">
        <v>0.17928659915924072</v>
      </c>
      <c r="F476">
        <v>0.18273840844631195</v>
      </c>
      <c r="G476">
        <v>0.98827743530273438</v>
      </c>
      <c r="H476">
        <v>0.86319506168365479</v>
      </c>
      <c r="I476">
        <v>0.87367194890975952</v>
      </c>
    </row>
    <row r="477" spans="3:9" x14ac:dyDescent="0.25">
      <c r="C477">
        <v>236</v>
      </c>
      <c r="D477">
        <v>0.96957570314407349</v>
      </c>
      <c r="E477">
        <v>0.18924534320831299</v>
      </c>
      <c r="F477">
        <v>0.19276244938373566</v>
      </c>
      <c r="G477">
        <v>0.98711574077606201</v>
      </c>
      <c r="H477">
        <v>0.86126536130905151</v>
      </c>
      <c r="I477">
        <v>0.87270188331604004</v>
      </c>
    </row>
    <row r="478" spans="3:9" x14ac:dyDescent="0.25">
      <c r="C478">
        <v>236.5</v>
      </c>
      <c r="D478">
        <v>0.97256237268447876</v>
      </c>
      <c r="E478">
        <v>0.19485422968864441</v>
      </c>
      <c r="F478">
        <v>0.19843757152557373</v>
      </c>
      <c r="G478">
        <v>0.98621630668640137</v>
      </c>
      <c r="H478">
        <v>0.86042702198028564</v>
      </c>
      <c r="I478">
        <v>0.87261676788330078</v>
      </c>
    </row>
    <row r="479" spans="3:9" x14ac:dyDescent="0.25">
      <c r="C479">
        <v>237</v>
      </c>
      <c r="D479">
        <v>0.97076582908630371</v>
      </c>
      <c r="E479">
        <v>0.19849148392677307</v>
      </c>
      <c r="F479">
        <v>0.20250047743320465</v>
      </c>
      <c r="G479">
        <v>0.98427075147628784</v>
      </c>
      <c r="H479">
        <v>0.85676157474517822</v>
      </c>
      <c r="I479">
        <v>0.87061393260955811</v>
      </c>
    </row>
    <row r="480" spans="3:9" x14ac:dyDescent="0.25">
      <c r="C480">
        <v>237.5</v>
      </c>
      <c r="D480">
        <v>0.97225916385650635</v>
      </c>
      <c r="E480">
        <v>0.20112405717372894</v>
      </c>
      <c r="F480">
        <v>0.20538778603076935</v>
      </c>
      <c r="G480">
        <v>0.98239338397979736</v>
      </c>
      <c r="H480">
        <v>0.85381841659545898</v>
      </c>
      <c r="I480">
        <v>0.86924952268600464</v>
      </c>
    </row>
    <row r="481" spans="3:9" x14ac:dyDescent="0.25">
      <c r="C481">
        <v>238</v>
      </c>
      <c r="D481">
        <v>0.96982711553573608</v>
      </c>
      <c r="E481">
        <v>0.20205509662628174</v>
      </c>
      <c r="F481">
        <v>0.20686866343021393</v>
      </c>
      <c r="G481">
        <v>0.97947841882705688</v>
      </c>
      <c r="H481">
        <v>0.85033696889877319</v>
      </c>
      <c r="I481">
        <v>0.86826431751251221</v>
      </c>
    </row>
    <row r="482" spans="3:9" x14ac:dyDescent="0.25">
      <c r="C482">
        <v>238.5</v>
      </c>
      <c r="D482">
        <v>0.96407067775726318</v>
      </c>
      <c r="E482">
        <v>0.20077593624591827</v>
      </c>
      <c r="F482">
        <v>0.20650695264339447</v>
      </c>
      <c r="G482">
        <v>0.97654521465301514</v>
      </c>
      <c r="H482">
        <v>0.84652078151702881</v>
      </c>
      <c r="I482">
        <v>0.86703407764434814</v>
      </c>
    </row>
    <row r="483" spans="3:9" x14ac:dyDescent="0.25">
      <c r="C483">
        <v>239</v>
      </c>
      <c r="D483">
        <v>0.96005815267562866</v>
      </c>
      <c r="E483">
        <v>0.20102190971374512</v>
      </c>
      <c r="F483">
        <v>0.20774206519126892</v>
      </c>
      <c r="G483">
        <v>0.97189432382583618</v>
      </c>
      <c r="H483">
        <v>0.84473991394042969</v>
      </c>
      <c r="I483">
        <v>0.86935132741928101</v>
      </c>
    </row>
    <row r="484" spans="3:9" x14ac:dyDescent="0.25">
      <c r="C484">
        <v>239.5</v>
      </c>
      <c r="D484">
        <v>0.95421051979064941</v>
      </c>
      <c r="E484">
        <v>0.20135122537612915</v>
      </c>
      <c r="F484">
        <v>0.2092738002538681</v>
      </c>
      <c r="G484">
        <v>0.96611964702606201</v>
      </c>
      <c r="H484">
        <v>0.84120070934295654</v>
      </c>
      <c r="I484">
        <v>0.87087166309356689</v>
      </c>
    </row>
    <row r="485" spans="3:9" x14ac:dyDescent="0.25">
      <c r="C485">
        <v>240</v>
      </c>
      <c r="D485">
        <v>0.94386935234069824</v>
      </c>
      <c r="E485">
        <v>0.20014673471450806</v>
      </c>
      <c r="F485">
        <v>0.20984199643135071</v>
      </c>
      <c r="G485">
        <v>0.95953214168548584</v>
      </c>
      <c r="H485">
        <v>0.84098917245864868</v>
      </c>
      <c r="I485">
        <v>0.8767096996307373</v>
      </c>
    </row>
    <row r="486" spans="3:9" x14ac:dyDescent="0.25">
      <c r="C486">
        <v>240.5</v>
      </c>
      <c r="D486">
        <v>0.93106085062026978</v>
      </c>
      <c r="E486">
        <v>0.199904665350914</v>
      </c>
      <c r="F486">
        <v>0.21198087930679321</v>
      </c>
      <c r="G486">
        <v>0.95065373182296753</v>
      </c>
      <c r="H486">
        <v>0.83869916200637817</v>
      </c>
      <c r="I486">
        <v>0.88257908821105957</v>
      </c>
    </row>
    <row r="487" spans="3:9" x14ac:dyDescent="0.25">
      <c r="C487">
        <v>241</v>
      </c>
      <c r="D487">
        <v>0.91487538814544678</v>
      </c>
      <c r="E487">
        <v>0.19818295538425446</v>
      </c>
      <c r="F487">
        <v>0.21320001780986786</v>
      </c>
      <c r="G487">
        <v>0.93965864181518555</v>
      </c>
      <c r="H487">
        <v>0.83794856071472168</v>
      </c>
      <c r="I487">
        <v>0.89222359657287598</v>
      </c>
    </row>
    <row r="488" spans="3:9" x14ac:dyDescent="0.25">
      <c r="C488">
        <v>241.5</v>
      </c>
      <c r="D488">
        <v>0.89650464057922363</v>
      </c>
      <c r="E488">
        <v>0.19655761122703552</v>
      </c>
      <c r="F488">
        <v>0.21515463292598724</v>
      </c>
      <c r="G488">
        <v>0.92565399408340454</v>
      </c>
      <c r="H488">
        <v>0.83680200576782227</v>
      </c>
      <c r="I488">
        <v>0.90457969903945923</v>
      </c>
    </row>
    <row r="489" spans="3:9" x14ac:dyDescent="0.25">
      <c r="C489">
        <v>242</v>
      </c>
      <c r="D489">
        <v>0.87058776617050171</v>
      </c>
      <c r="E489">
        <v>0.19660003483295441</v>
      </c>
      <c r="F489">
        <v>0.22058241069316864</v>
      </c>
      <c r="G489">
        <v>0.90671956539154053</v>
      </c>
      <c r="H489">
        <v>0.83295798301696777</v>
      </c>
      <c r="I489">
        <v>0.91941356658935547</v>
      </c>
    </row>
    <row r="490" spans="3:9" x14ac:dyDescent="0.25">
      <c r="C490">
        <v>242.5</v>
      </c>
      <c r="D490">
        <v>0.8395766019821167</v>
      </c>
      <c r="E490">
        <v>0.19389936327934265</v>
      </c>
      <c r="F490">
        <v>0.22446587681770325</v>
      </c>
      <c r="G490">
        <v>0.8824736475944519</v>
      </c>
      <c r="H490">
        <v>0.82575583457946777</v>
      </c>
      <c r="I490">
        <v>0.93668961524963379</v>
      </c>
    </row>
    <row r="491" spans="3:9" x14ac:dyDescent="0.25">
      <c r="C491">
        <v>243</v>
      </c>
      <c r="D491">
        <v>0.8061794638633728</v>
      </c>
      <c r="E491">
        <v>0.18913285434246063</v>
      </c>
      <c r="F491">
        <v>0.22754141688346863</v>
      </c>
      <c r="G491">
        <v>0.8513457179069519</v>
      </c>
      <c r="H491">
        <v>0.81395280361175537</v>
      </c>
      <c r="I491">
        <v>0.95716029405593872</v>
      </c>
    </row>
    <row r="492" spans="3:9" x14ac:dyDescent="0.25">
      <c r="C492">
        <v>243.5</v>
      </c>
      <c r="D492">
        <v>0.76567614078521729</v>
      </c>
      <c r="E492">
        <v>0.18646270036697388</v>
      </c>
      <c r="F492">
        <v>0.23566089570522308</v>
      </c>
      <c r="G492">
        <v>0.81197309494018555</v>
      </c>
      <c r="H492">
        <v>0.79744917154312134</v>
      </c>
      <c r="I492">
        <v>0.98331660032272339</v>
      </c>
    </row>
    <row r="493" spans="3:9" x14ac:dyDescent="0.25">
      <c r="C493">
        <v>244</v>
      </c>
      <c r="D493">
        <v>0.71066969633102417</v>
      </c>
      <c r="E493">
        <v>0.17869040369987488</v>
      </c>
      <c r="F493">
        <v>0.24145534634590149</v>
      </c>
      <c r="G493">
        <v>0.76427376270294189</v>
      </c>
      <c r="H493">
        <v>0.77568286657333374</v>
      </c>
      <c r="I493">
        <v>1.0164271593093872</v>
      </c>
    </row>
    <row r="494" spans="3:9" x14ac:dyDescent="0.25">
      <c r="C494">
        <v>244.5</v>
      </c>
      <c r="D494">
        <v>0.65306317806243896</v>
      </c>
      <c r="E494">
        <v>0.1697617769241333</v>
      </c>
      <c r="F494">
        <v>0.24894207715988159</v>
      </c>
      <c r="G494">
        <v>0.70648133754730225</v>
      </c>
      <c r="H494">
        <v>0.74563682079315186</v>
      </c>
      <c r="I494">
        <v>1.0570911169052124</v>
      </c>
    </row>
    <row r="495" spans="3:9" x14ac:dyDescent="0.25">
      <c r="C495">
        <v>245</v>
      </c>
      <c r="D495">
        <v>0.59393215179443359</v>
      </c>
      <c r="E495">
        <v>0.16110683977603912</v>
      </c>
      <c r="F495">
        <v>0.25978940725326538</v>
      </c>
      <c r="G495">
        <v>0.64143532514572144</v>
      </c>
      <c r="H495">
        <v>0.71087241172790527</v>
      </c>
      <c r="I495">
        <v>1.109840989112854</v>
      </c>
    </row>
    <row r="496" spans="3:9" x14ac:dyDescent="0.25">
      <c r="C496">
        <v>245.5</v>
      </c>
      <c r="D496">
        <v>0.51880282163619995</v>
      </c>
      <c r="E496">
        <v>0.14941653609275818</v>
      </c>
      <c r="F496">
        <v>0.27360683679580688</v>
      </c>
      <c r="G496">
        <v>0.5679631233215332</v>
      </c>
      <c r="H496">
        <v>0.67058682441711426</v>
      </c>
      <c r="I496">
        <v>1.1825194358825684</v>
      </c>
    </row>
    <row r="497" spans="3:9" x14ac:dyDescent="0.25">
      <c r="C497">
        <v>246</v>
      </c>
      <c r="D497">
        <v>0.44305306673049927</v>
      </c>
      <c r="E497">
        <v>0.13667379319667816</v>
      </c>
      <c r="F497">
        <v>0.29182177782058716</v>
      </c>
      <c r="G497">
        <v>0.4885810911655426</v>
      </c>
      <c r="H497">
        <v>0.62440288066864014</v>
      </c>
      <c r="I497">
        <v>1.2799415588378906</v>
      </c>
    </row>
    <row r="498" spans="3:9" x14ac:dyDescent="0.25">
      <c r="C498">
        <v>246.5</v>
      </c>
      <c r="D498">
        <v>0.3672943115234375</v>
      </c>
      <c r="E498">
        <v>0.12437707930803299</v>
      </c>
      <c r="F498">
        <v>0.32007813453674316</v>
      </c>
      <c r="G498">
        <v>0.40532159805297852</v>
      </c>
      <c r="H498">
        <v>0.57324415445327759</v>
      </c>
      <c r="I498">
        <v>1.4161577224731445</v>
      </c>
    </row>
    <row r="499" spans="3:9" x14ac:dyDescent="0.25">
      <c r="C499">
        <v>247</v>
      </c>
      <c r="D499">
        <v>0.29451394081115723</v>
      </c>
      <c r="E499">
        <v>0.11115869134664536</v>
      </c>
      <c r="F499">
        <v>0.3571133017539978</v>
      </c>
      <c r="G499">
        <v>0.32300925254821777</v>
      </c>
      <c r="H499">
        <v>0.51626157760620117</v>
      </c>
      <c r="I499">
        <v>1.5994443893432617</v>
      </c>
    </row>
    <row r="500" spans="3:9" x14ac:dyDescent="0.25">
      <c r="C500">
        <v>247.5</v>
      </c>
      <c r="D500">
        <v>0.21358558535575867</v>
      </c>
      <c r="E500">
        <v>9.5839366316795349E-2</v>
      </c>
      <c r="F500">
        <v>0.41855314373970032</v>
      </c>
      <c r="G500">
        <v>0.24052144587039948</v>
      </c>
      <c r="H500">
        <v>0.45015192031860352</v>
      </c>
      <c r="I500">
        <v>1.8727326393127441</v>
      </c>
    </row>
    <row r="501" spans="3:9" x14ac:dyDescent="0.25">
      <c r="C501">
        <v>248</v>
      </c>
      <c r="D501">
        <v>0.14795732498168945</v>
      </c>
      <c r="E501">
        <v>7.9795703291893005E-2</v>
      </c>
      <c r="F501">
        <v>0.504669189453125</v>
      </c>
      <c r="G501">
        <v>0.16541975736618042</v>
      </c>
      <c r="H501">
        <v>0.37706005573272705</v>
      </c>
      <c r="I501">
        <v>2.2787978649139404</v>
      </c>
    </row>
    <row r="502" spans="3:9" x14ac:dyDescent="0.25">
      <c r="C502">
        <v>248.5</v>
      </c>
      <c r="D502">
        <v>9.2669278383255005E-2</v>
      </c>
      <c r="E502">
        <v>6.3218019902706146E-2</v>
      </c>
      <c r="F502">
        <v>0.65007352828979492</v>
      </c>
      <c r="G502">
        <v>9.9052175879478455E-2</v>
      </c>
      <c r="H502">
        <v>0.29474148154258728</v>
      </c>
      <c r="I502">
        <v>2.965397834777832</v>
      </c>
    </row>
    <row r="503" spans="3:9" x14ac:dyDescent="0.25">
      <c r="C503">
        <v>249</v>
      </c>
      <c r="D503">
        <v>4.626765102148056E-2</v>
      </c>
      <c r="E503">
        <v>4.5079894363880157E-2</v>
      </c>
      <c r="F503">
        <v>0.94871407747268677</v>
      </c>
      <c r="G503">
        <v>4.6893090009689331E-2</v>
      </c>
      <c r="H503">
        <v>0.20393170416355133</v>
      </c>
      <c r="I503">
        <v>4.3083329200744629</v>
      </c>
    </row>
    <row r="504" spans="3:9" x14ac:dyDescent="0.25">
      <c r="C504">
        <v>249.5</v>
      </c>
      <c r="D504">
        <v>2.2132256999611855E-2</v>
      </c>
      <c r="E504">
        <v>3.1093215569853783E-2</v>
      </c>
      <c r="F504">
        <v>1.7124036550521851</v>
      </c>
      <c r="G504">
        <v>1.315195020288229E-2</v>
      </c>
      <c r="H504">
        <v>0.10836228728294373</v>
      </c>
      <c r="I504">
        <v>7.8299098014831543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32D9-45DE-4E23-A2D7-23B1E65C14F9}">
  <dimension ref="C4:I504"/>
  <sheetViews>
    <sheetView topLeftCell="H22" workbookViewId="0">
      <selection activeCell="AU23" sqref="AU23"/>
    </sheetView>
  </sheetViews>
  <sheetFormatPr defaultRowHeight="15" x14ac:dyDescent="0.25"/>
  <cols>
    <col min="3" max="3" width="14.42578125" bestFit="1" customWidth="1"/>
    <col min="4" max="4" width="19.28515625" bestFit="1" customWidth="1"/>
    <col min="5" max="6" width="17.85546875" bestFit="1" customWidth="1"/>
    <col min="7" max="7" width="19.28515625" bestFit="1" customWidth="1"/>
    <col min="8" max="8" width="17.85546875" bestFit="1" customWidth="1"/>
    <col min="9" max="9" width="18.28515625" bestFit="1" customWidth="1"/>
  </cols>
  <sheetData>
    <row r="4" spans="3:9" x14ac:dyDescent="0.25">
      <c r="C4" s="1" t="s">
        <v>0</v>
      </c>
      <c r="D4" s="2" t="s">
        <v>7</v>
      </c>
      <c r="E4" s="2" t="s">
        <v>8</v>
      </c>
      <c r="F4" s="2" t="s">
        <v>9</v>
      </c>
      <c r="G4" s="3" t="s">
        <v>10</v>
      </c>
      <c r="H4" s="3" t="s">
        <v>11</v>
      </c>
      <c r="I4" s="3" t="s">
        <v>12</v>
      </c>
    </row>
    <row r="5" spans="3:9" x14ac:dyDescent="0.25">
      <c r="C5">
        <v>0</v>
      </c>
      <c r="D5">
        <v>0.32694929838180542</v>
      </c>
      <c r="E5">
        <v>3.5254951566457748E-2</v>
      </c>
      <c r="F5">
        <v>9.9100366234779358E-2</v>
      </c>
      <c r="G5">
        <v>0.29199472069740295</v>
      </c>
      <c r="H5">
        <v>3.4586474299430847E-2</v>
      </c>
      <c r="I5">
        <v>0.10309762507677078</v>
      </c>
    </row>
    <row r="6" spans="3:9" x14ac:dyDescent="0.25">
      <c r="C6">
        <v>0.5</v>
      </c>
      <c r="D6">
        <v>0.73903220891952515</v>
      </c>
      <c r="E6">
        <v>0.1182931587100029</v>
      </c>
      <c r="F6">
        <v>0.15765543282032013</v>
      </c>
      <c r="G6">
        <v>0.74716687202453613</v>
      </c>
      <c r="H6">
        <v>0.20241720974445343</v>
      </c>
      <c r="I6">
        <v>0.27026337385177612</v>
      </c>
    </row>
    <row r="7" spans="3:9" x14ac:dyDescent="0.25">
      <c r="C7">
        <v>1</v>
      </c>
      <c r="D7">
        <v>0.73321175575256348</v>
      </c>
      <c r="E7">
        <v>0.13588613271713257</v>
      </c>
      <c r="F7">
        <v>0.18635536730289459</v>
      </c>
      <c r="G7">
        <v>0.72094666957855225</v>
      </c>
      <c r="H7">
        <v>0.25140893459320068</v>
      </c>
      <c r="I7">
        <v>0.3479541540145874</v>
      </c>
    </row>
    <row r="8" spans="3:9" x14ac:dyDescent="0.25">
      <c r="C8">
        <v>1.5</v>
      </c>
      <c r="D8">
        <v>0.71199208498001099</v>
      </c>
      <c r="E8">
        <v>0.10958925634622574</v>
      </c>
      <c r="F8">
        <v>0.15356163680553436</v>
      </c>
      <c r="G8">
        <v>0.71469879150390625</v>
      </c>
      <c r="H8">
        <v>0.21413572132587433</v>
      </c>
      <c r="I8">
        <v>0.29966828227043152</v>
      </c>
    </row>
    <row r="9" spans="3:9" x14ac:dyDescent="0.25">
      <c r="C9">
        <v>2</v>
      </c>
      <c r="D9">
        <v>0.74257206916809082</v>
      </c>
      <c r="E9">
        <v>0.10503007471561432</v>
      </c>
      <c r="F9">
        <v>0.14158543944358826</v>
      </c>
      <c r="G9">
        <v>0.73888140916824341</v>
      </c>
      <c r="H9">
        <v>0.19543494284152985</v>
      </c>
      <c r="I9">
        <v>0.2642841637134552</v>
      </c>
    </row>
    <row r="10" spans="3:9" x14ac:dyDescent="0.25">
      <c r="C10">
        <v>2.5</v>
      </c>
      <c r="D10">
        <v>0.66477108001708984</v>
      </c>
      <c r="E10">
        <v>8.4372565150260925E-2</v>
      </c>
      <c r="F10">
        <v>0.12279841303825378</v>
      </c>
      <c r="G10">
        <v>0.71802449226379395</v>
      </c>
      <c r="H10">
        <v>0.16641056537628174</v>
      </c>
      <c r="I10">
        <v>0.23346355557441711</v>
      </c>
    </row>
    <row r="11" spans="3:9" x14ac:dyDescent="0.25">
      <c r="C11">
        <v>3</v>
      </c>
      <c r="D11">
        <v>0.7170027494430542</v>
      </c>
      <c r="E11">
        <v>8.4703244268894196E-2</v>
      </c>
      <c r="F11">
        <v>0.1162722036242485</v>
      </c>
      <c r="G11">
        <v>0.74095290899276733</v>
      </c>
      <c r="H11">
        <v>0.15665720403194427</v>
      </c>
      <c r="I11">
        <v>0.21199402213096619</v>
      </c>
    </row>
    <row r="12" spans="3:9" x14ac:dyDescent="0.25">
      <c r="C12">
        <v>3.5</v>
      </c>
      <c r="D12">
        <v>0.67113488912582397</v>
      </c>
      <c r="E12">
        <v>7.2859130799770355E-2</v>
      </c>
      <c r="F12">
        <v>0.10537778586149216</v>
      </c>
      <c r="G12">
        <v>0.71796774864196777</v>
      </c>
      <c r="H12">
        <v>0.13784159719944</v>
      </c>
      <c r="I12">
        <v>0.19321572780609131</v>
      </c>
    </row>
    <row r="13" spans="3:9" x14ac:dyDescent="0.25">
      <c r="C13">
        <v>4</v>
      </c>
      <c r="D13">
        <v>0.70638531446456909</v>
      </c>
      <c r="E13">
        <v>7.7832683920860291E-2</v>
      </c>
      <c r="F13">
        <v>0.10702389478683472</v>
      </c>
      <c r="G13">
        <v>0.75448411703109741</v>
      </c>
      <c r="H13">
        <v>0.13310196995735168</v>
      </c>
      <c r="I13">
        <v>0.17760756611824036</v>
      </c>
    </row>
    <row r="14" spans="3:9" x14ac:dyDescent="0.25">
      <c r="C14">
        <v>4.5</v>
      </c>
      <c r="D14">
        <v>0.65935158729553223</v>
      </c>
      <c r="E14">
        <v>6.6252462565898895E-2</v>
      </c>
      <c r="F14">
        <v>9.5041610300540924E-2</v>
      </c>
      <c r="G14">
        <v>0.74675333499908447</v>
      </c>
      <c r="H14">
        <v>0.12162797898054123</v>
      </c>
      <c r="I14">
        <v>0.16483587026596069</v>
      </c>
    </row>
    <row r="15" spans="3:9" x14ac:dyDescent="0.25">
      <c r="C15">
        <v>5</v>
      </c>
      <c r="D15">
        <v>0.70203810930252075</v>
      </c>
      <c r="E15">
        <v>7.2943896055221558E-2</v>
      </c>
      <c r="F15">
        <v>9.9424928426742554E-2</v>
      </c>
      <c r="G15">
        <v>0.77545857429504395</v>
      </c>
      <c r="H15">
        <v>0.11946475505828857</v>
      </c>
      <c r="I15">
        <v>0.15567964315414429</v>
      </c>
    </row>
    <row r="16" spans="3:9" x14ac:dyDescent="0.25">
      <c r="C16">
        <v>5.5</v>
      </c>
      <c r="D16">
        <v>0.70296072959899902</v>
      </c>
      <c r="E16">
        <v>7.03587606549263E-2</v>
      </c>
      <c r="F16">
        <v>9.3353681266307831E-2</v>
      </c>
      <c r="G16">
        <v>0.82153373956680298</v>
      </c>
      <c r="H16">
        <v>0.12081843614578247</v>
      </c>
      <c r="I16">
        <v>0.14942297339439392</v>
      </c>
    </row>
    <row r="17" spans="3:9" x14ac:dyDescent="0.25">
      <c r="C17">
        <v>6</v>
      </c>
      <c r="D17">
        <v>0.7393803596496582</v>
      </c>
      <c r="E17">
        <v>7.5294025242328644E-2</v>
      </c>
      <c r="F17">
        <v>9.6204161643981934E-2</v>
      </c>
      <c r="G17">
        <v>0.83913838863372803</v>
      </c>
      <c r="H17">
        <v>0.11440706253051758</v>
      </c>
      <c r="I17">
        <v>0.13818097114562988</v>
      </c>
    </row>
    <row r="18" spans="3:9" x14ac:dyDescent="0.25">
      <c r="C18">
        <v>6.5</v>
      </c>
      <c r="D18">
        <v>0.94347494840621948</v>
      </c>
      <c r="E18">
        <v>0.15173693001270294</v>
      </c>
      <c r="F18">
        <v>0.15960252285003662</v>
      </c>
      <c r="G18">
        <v>0.95966506004333496</v>
      </c>
      <c r="H18">
        <v>0.19337663054466248</v>
      </c>
      <c r="I18">
        <v>0.20186053216457367</v>
      </c>
    </row>
    <row r="19" spans="3:9" x14ac:dyDescent="0.25">
      <c r="C19">
        <v>7</v>
      </c>
      <c r="D19">
        <v>0.96644967794418335</v>
      </c>
      <c r="E19">
        <v>0.16951513290405273</v>
      </c>
      <c r="F19">
        <v>0.17505553364753723</v>
      </c>
      <c r="G19">
        <v>0.96820253133773804</v>
      </c>
      <c r="H19">
        <v>0.17524528503417969</v>
      </c>
      <c r="I19">
        <v>0.18082626163959503</v>
      </c>
    </row>
    <row r="20" spans="3:9" x14ac:dyDescent="0.25">
      <c r="C20">
        <v>7.5</v>
      </c>
      <c r="D20">
        <v>0.9362870454788208</v>
      </c>
      <c r="E20">
        <v>0.11246656626462936</v>
      </c>
      <c r="F20">
        <v>0.12046066671609879</v>
      </c>
      <c r="G20">
        <v>0.90139603614807129</v>
      </c>
      <c r="H20">
        <v>8.2434520125389099E-2</v>
      </c>
      <c r="I20">
        <v>8.9701645076274872E-2</v>
      </c>
    </row>
    <row r="21" spans="3:9" x14ac:dyDescent="0.25">
      <c r="C21">
        <v>8</v>
      </c>
      <c r="D21">
        <v>0.51227033138275146</v>
      </c>
      <c r="E21">
        <v>2.3376069962978363E-2</v>
      </c>
      <c r="F21">
        <v>3.723699226975441E-2</v>
      </c>
      <c r="G21">
        <v>0.40187624096870422</v>
      </c>
      <c r="H21">
        <v>1.7717914655804634E-2</v>
      </c>
      <c r="I21">
        <v>2.8061291202902794E-2</v>
      </c>
    </row>
    <row r="22" spans="3:9" x14ac:dyDescent="0.25">
      <c r="C22">
        <v>8.5</v>
      </c>
      <c r="D22">
        <v>0.81411141157150269</v>
      </c>
      <c r="E22">
        <v>3.7244133651256561E-2</v>
      </c>
      <c r="F22">
        <v>4.64518703520298E-2</v>
      </c>
      <c r="G22">
        <v>0.41230204701423645</v>
      </c>
      <c r="H22">
        <v>1.4700322411954403E-2</v>
      </c>
      <c r="I22">
        <v>2.2470366209745407E-2</v>
      </c>
    </row>
    <row r="23" spans="3:9" x14ac:dyDescent="0.25">
      <c r="C23">
        <v>9</v>
      </c>
      <c r="D23">
        <v>0.56275367736816406</v>
      </c>
      <c r="E23">
        <v>1.553722470998764E-2</v>
      </c>
      <c r="F23">
        <v>1.9085342064499855E-2</v>
      </c>
      <c r="G23">
        <v>0.58110964298248291</v>
      </c>
      <c r="H23">
        <v>1.7754333093762398E-2</v>
      </c>
      <c r="I23">
        <v>2.3388970643281937E-2</v>
      </c>
    </row>
    <row r="24" spans="3:9" x14ac:dyDescent="0.25">
      <c r="C24">
        <v>9.5</v>
      </c>
      <c r="D24">
        <v>0.82897073030471802</v>
      </c>
      <c r="E24">
        <v>2.1977061405777931E-2</v>
      </c>
      <c r="F24">
        <v>2.6577502489089966E-2</v>
      </c>
      <c r="G24">
        <v>3.6302484571933746E-2</v>
      </c>
      <c r="H24">
        <v>2.4239583872258663E-3</v>
      </c>
      <c r="I24">
        <v>5.6943618692457676E-3</v>
      </c>
    </row>
    <row r="25" spans="3:9" x14ac:dyDescent="0.25">
      <c r="C25">
        <v>10</v>
      </c>
      <c r="D25">
        <v>0.707236647605896</v>
      </c>
      <c r="E25">
        <v>1.2667053379118443E-2</v>
      </c>
      <c r="F25">
        <v>1.3512692414224148E-2</v>
      </c>
      <c r="G25">
        <v>0.61949747800827026</v>
      </c>
      <c r="H25">
        <v>1.5424258075654507E-2</v>
      </c>
      <c r="I25">
        <v>1.9992012530565262E-2</v>
      </c>
    </row>
    <row r="26" spans="3:9" x14ac:dyDescent="0.25">
      <c r="C26">
        <v>10.5</v>
      </c>
      <c r="D26">
        <v>0.73202669620513916</v>
      </c>
      <c r="E26">
        <v>1.2556199915707111E-2</v>
      </c>
      <c r="F26">
        <v>1.6447540372610092E-2</v>
      </c>
      <c r="G26">
        <v>0.19381259381771088</v>
      </c>
      <c r="H26">
        <v>4.4283410534262657E-3</v>
      </c>
      <c r="I26">
        <v>6.2153632752597332E-3</v>
      </c>
    </row>
    <row r="27" spans="3:9" x14ac:dyDescent="0.25">
      <c r="C27">
        <v>11</v>
      </c>
      <c r="D27">
        <v>0.54023051261901855</v>
      </c>
      <c r="E27">
        <v>7.674370426684618E-3</v>
      </c>
      <c r="F27">
        <v>7.9795420169830322E-3</v>
      </c>
      <c r="G27">
        <v>0.79373633861541748</v>
      </c>
      <c r="H27">
        <v>1.6168313100934029E-2</v>
      </c>
      <c r="I27">
        <v>1.9169734790921211E-2</v>
      </c>
    </row>
    <row r="28" spans="3:9" x14ac:dyDescent="0.25">
      <c r="C28">
        <v>11.5</v>
      </c>
      <c r="D28">
        <v>0.43003717064857483</v>
      </c>
      <c r="E28">
        <v>6.4560519531369209E-3</v>
      </c>
      <c r="F28">
        <v>9.1675920411944389E-3</v>
      </c>
      <c r="G28">
        <v>0.72968363761901855</v>
      </c>
      <c r="H28">
        <v>1.2160762213170528E-2</v>
      </c>
      <c r="I28">
        <v>1.6064180061221123E-2</v>
      </c>
    </row>
    <row r="29" spans="3:9" x14ac:dyDescent="0.25">
      <c r="C29">
        <v>12</v>
      </c>
      <c r="D29">
        <v>0.18796709179878235</v>
      </c>
      <c r="E29">
        <v>3.1959894113242626E-3</v>
      </c>
      <c r="F29">
        <v>2.3075495846569538E-3</v>
      </c>
      <c r="G29">
        <v>0.82158017158508301</v>
      </c>
      <c r="H29">
        <v>1.8771205097436905E-2</v>
      </c>
      <c r="I29">
        <v>2.2476596757769585E-2</v>
      </c>
    </row>
    <row r="30" spans="3:9" x14ac:dyDescent="0.25">
      <c r="C30">
        <v>12.5</v>
      </c>
      <c r="D30">
        <v>0.87155145406723022</v>
      </c>
      <c r="E30">
        <v>1.585141196846962E-2</v>
      </c>
      <c r="F30">
        <v>1.622479222714901E-2</v>
      </c>
      <c r="G30">
        <v>0.78719228506088257</v>
      </c>
      <c r="H30">
        <v>2.1154241636395454E-2</v>
      </c>
      <c r="I30">
        <v>2.4462560191750526E-2</v>
      </c>
    </row>
    <row r="31" spans="3:9" x14ac:dyDescent="0.25">
      <c r="C31">
        <v>13</v>
      </c>
      <c r="D31">
        <v>0.61725664138793945</v>
      </c>
      <c r="E31">
        <v>9.3895616009831429E-3</v>
      </c>
      <c r="F31">
        <v>1.1300419457256794E-2</v>
      </c>
      <c r="G31">
        <v>0.64349883794784546</v>
      </c>
      <c r="H31">
        <v>1.6451228410005569E-2</v>
      </c>
      <c r="I31">
        <v>2.3599173873662949E-2</v>
      </c>
    </row>
    <row r="32" spans="3:9" x14ac:dyDescent="0.25">
      <c r="C32">
        <v>13.5</v>
      </c>
      <c r="D32">
        <v>0.84452337026596069</v>
      </c>
      <c r="E32">
        <v>1.7365561798214912E-2</v>
      </c>
      <c r="F32">
        <v>1.8953116610646248E-2</v>
      </c>
      <c r="G32">
        <v>0.82451307773590088</v>
      </c>
      <c r="H32">
        <v>2.0559974014759064E-2</v>
      </c>
      <c r="I32">
        <v>2.3330511525273323E-2</v>
      </c>
    </row>
    <row r="33" spans="3:9" x14ac:dyDescent="0.25">
      <c r="C33">
        <v>14</v>
      </c>
      <c r="D33">
        <v>0.65092605352401733</v>
      </c>
      <c r="E33">
        <v>1.0200285352766514E-2</v>
      </c>
      <c r="F33">
        <v>1.2016310356557369E-2</v>
      </c>
      <c r="G33">
        <v>0.78648108243942261</v>
      </c>
      <c r="H33">
        <v>1.7488310113549232E-2</v>
      </c>
      <c r="I33">
        <v>2.1272169426083565E-2</v>
      </c>
    </row>
    <row r="34" spans="3:9" x14ac:dyDescent="0.25">
      <c r="C34">
        <v>14.5</v>
      </c>
      <c r="D34">
        <v>0.87115144729614258</v>
      </c>
      <c r="E34">
        <v>1.8401345238089561E-2</v>
      </c>
      <c r="F34">
        <v>1.9494231790304184E-2</v>
      </c>
      <c r="G34">
        <v>0.94477170705795288</v>
      </c>
      <c r="H34">
        <v>2.6839014142751694E-2</v>
      </c>
      <c r="I34">
        <v>2.8058767318725586E-2</v>
      </c>
    </row>
    <row r="35" spans="3:9" x14ac:dyDescent="0.25">
      <c r="C35">
        <v>15</v>
      </c>
      <c r="D35">
        <v>0.80005860328674316</v>
      </c>
      <c r="E35">
        <v>1.3703466393053532E-2</v>
      </c>
      <c r="F35">
        <v>1.4882910996675491E-2</v>
      </c>
      <c r="G35">
        <v>0.96058487892150879</v>
      </c>
      <c r="H35">
        <v>2.5443606078624725E-2</v>
      </c>
      <c r="I35">
        <v>2.6473375037312508E-2</v>
      </c>
    </row>
    <row r="36" spans="3:9" x14ac:dyDescent="0.25">
      <c r="C36">
        <v>15.5</v>
      </c>
      <c r="D36">
        <v>0.91270345449447632</v>
      </c>
      <c r="E36">
        <v>2.1861614659428596E-2</v>
      </c>
      <c r="F36">
        <v>2.2373015061020851E-2</v>
      </c>
      <c r="G36">
        <v>0.99045008420944214</v>
      </c>
      <c r="H36">
        <v>3.9497151970863342E-2</v>
      </c>
      <c r="I36">
        <v>3.9800070226192474E-2</v>
      </c>
    </row>
    <row r="37" spans="3:9" x14ac:dyDescent="0.25">
      <c r="C37">
        <v>16</v>
      </c>
      <c r="D37">
        <v>0.92993122339248657</v>
      </c>
      <c r="E37">
        <v>2.0781779661774635E-2</v>
      </c>
      <c r="F37">
        <v>2.1056758239865303E-2</v>
      </c>
      <c r="G37">
        <v>0.97476541996002197</v>
      </c>
      <c r="H37">
        <v>3.7675999104976654E-2</v>
      </c>
      <c r="I37">
        <v>3.8372665643692017E-2</v>
      </c>
    </row>
    <row r="38" spans="3:9" x14ac:dyDescent="0.25">
      <c r="C38">
        <v>16.5</v>
      </c>
      <c r="D38">
        <v>0.95556247234344482</v>
      </c>
      <c r="E38">
        <v>2.3270441219210625E-2</v>
      </c>
      <c r="F38">
        <v>2.3581348359584808E-2</v>
      </c>
      <c r="G38">
        <v>0.9577142596244812</v>
      </c>
      <c r="H38">
        <v>3.4715469926595688E-2</v>
      </c>
      <c r="I38">
        <v>3.5755343735218048E-2</v>
      </c>
    </row>
    <row r="39" spans="3:9" x14ac:dyDescent="0.25">
      <c r="C39">
        <v>17</v>
      </c>
      <c r="D39">
        <v>0.94163781404495239</v>
      </c>
      <c r="E39">
        <v>1.8665680661797523E-2</v>
      </c>
      <c r="F39">
        <v>1.8949687480926514E-2</v>
      </c>
      <c r="G39">
        <v>0.92877483367919922</v>
      </c>
      <c r="H39">
        <v>2.4539072066545486E-2</v>
      </c>
      <c r="I39">
        <v>2.5623362511396408E-2</v>
      </c>
    </row>
    <row r="40" spans="3:9" x14ac:dyDescent="0.25">
      <c r="C40">
        <v>17.5</v>
      </c>
      <c r="D40">
        <v>0.93162906169891357</v>
      </c>
      <c r="E40">
        <v>1.7186511307954788E-2</v>
      </c>
      <c r="F40">
        <v>1.7571121454238892E-2</v>
      </c>
      <c r="G40">
        <v>0.93705940246582031</v>
      </c>
      <c r="H40">
        <v>2.5032274425029755E-2</v>
      </c>
      <c r="I40">
        <v>2.616133913397789E-2</v>
      </c>
    </row>
    <row r="41" spans="3:9" x14ac:dyDescent="0.25">
      <c r="C41">
        <v>18</v>
      </c>
      <c r="D41">
        <v>0.83409583568572998</v>
      </c>
      <c r="E41">
        <v>1.2886544689536095E-2</v>
      </c>
      <c r="F41">
        <v>1.3702030293643475E-2</v>
      </c>
      <c r="G41">
        <v>0.89357322454452515</v>
      </c>
      <c r="H41">
        <v>2.0456528291106224E-2</v>
      </c>
      <c r="I41">
        <v>2.2248411551117897E-2</v>
      </c>
    </row>
    <row r="42" spans="3:9" x14ac:dyDescent="0.25">
      <c r="C42">
        <v>18.5</v>
      </c>
      <c r="D42">
        <v>0.8574792742729187</v>
      </c>
      <c r="E42">
        <v>1.4986063353717327E-2</v>
      </c>
      <c r="F42">
        <v>1.5144381672143936E-2</v>
      </c>
      <c r="G42">
        <v>0.9033387303352356</v>
      </c>
      <c r="H42">
        <v>2.0258376374840736E-2</v>
      </c>
      <c r="I42">
        <v>2.1123990416526794E-2</v>
      </c>
    </row>
    <row r="43" spans="3:9" x14ac:dyDescent="0.25">
      <c r="C43">
        <v>19</v>
      </c>
      <c r="D43">
        <v>0.83949846029281616</v>
      </c>
      <c r="E43">
        <v>1.5105097554624081E-2</v>
      </c>
      <c r="F43">
        <v>1.5747852623462677E-2</v>
      </c>
      <c r="G43">
        <v>0.83747583627700806</v>
      </c>
      <c r="H43">
        <v>1.5024413354694843E-2</v>
      </c>
      <c r="I43">
        <v>1.5661181882023811E-2</v>
      </c>
    </row>
    <row r="44" spans="3:9" x14ac:dyDescent="0.25">
      <c r="C44">
        <v>19.5</v>
      </c>
      <c r="D44">
        <v>0.87053656578063965</v>
      </c>
      <c r="E44">
        <v>1.8461767584085464E-2</v>
      </c>
      <c r="F44">
        <v>1.9544016569852829E-2</v>
      </c>
      <c r="G44">
        <v>0.8783840537071228</v>
      </c>
      <c r="H44">
        <v>1.4914277940988541E-2</v>
      </c>
      <c r="I44">
        <v>1.5012938529253006E-2</v>
      </c>
    </row>
    <row r="45" spans="3:9" x14ac:dyDescent="0.25">
      <c r="C45">
        <v>20</v>
      </c>
      <c r="D45">
        <v>0.88909178972244263</v>
      </c>
      <c r="E45">
        <v>1.6514325514435768E-2</v>
      </c>
      <c r="F45">
        <v>1.7465695738792419E-2</v>
      </c>
      <c r="G45">
        <v>0.88018935918807983</v>
      </c>
      <c r="H45">
        <v>1.3024091720581055E-2</v>
      </c>
      <c r="I45">
        <v>1.3300112448632717E-2</v>
      </c>
    </row>
    <row r="46" spans="3:9" x14ac:dyDescent="0.25">
      <c r="C46">
        <v>20.5</v>
      </c>
      <c r="D46">
        <v>0.94958698749542236</v>
      </c>
      <c r="E46">
        <v>1.4829153195023537E-2</v>
      </c>
      <c r="F46">
        <v>1.5114711597561836E-2</v>
      </c>
      <c r="G46">
        <v>0.93575292825698853</v>
      </c>
      <c r="H46">
        <v>1.5006554313004017E-2</v>
      </c>
      <c r="I46">
        <v>1.5425644814968109E-2</v>
      </c>
    </row>
    <row r="47" spans="3:9" x14ac:dyDescent="0.25">
      <c r="C47">
        <v>21</v>
      </c>
      <c r="D47">
        <v>0.96922177076339722</v>
      </c>
      <c r="E47">
        <v>1.3520877808332443E-2</v>
      </c>
      <c r="F47">
        <v>1.3751843012869358E-2</v>
      </c>
      <c r="G47">
        <v>0.93923032283782959</v>
      </c>
      <c r="H47">
        <v>1.3014718890190125E-2</v>
      </c>
      <c r="I47">
        <v>1.342810969799757E-2</v>
      </c>
    </row>
    <row r="48" spans="3:9" x14ac:dyDescent="0.25">
      <c r="C48">
        <v>21.5</v>
      </c>
      <c r="D48">
        <v>0.97698444128036499</v>
      </c>
      <c r="E48">
        <v>1.3461163267493248E-2</v>
      </c>
      <c r="F48">
        <v>1.367622334510088E-2</v>
      </c>
      <c r="G48">
        <v>0.91818696260452271</v>
      </c>
      <c r="H48">
        <v>1.3578408397734165E-2</v>
      </c>
      <c r="I48">
        <v>1.4245969243347645E-2</v>
      </c>
    </row>
    <row r="49" spans="3:9" x14ac:dyDescent="0.25">
      <c r="C49">
        <v>22</v>
      </c>
      <c r="D49">
        <v>0.9771498441696167</v>
      </c>
      <c r="E49">
        <v>1.4162491075694561E-2</v>
      </c>
      <c r="F49">
        <v>1.4529228210449219E-2</v>
      </c>
      <c r="G49">
        <v>0.91464895009994507</v>
      </c>
      <c r="H49">
        <v>1.2895108200609684E-2</v>
      </c>
      <c r="I49">
        <v>1.3644630089402199E-2</v>
      </c>
    </row>
    <row r="50" spans="3:9" x14ac:dyDescent="0.25">
      <c r="C50">
        <v>22.5</v>
      </c>
      <c r="D50">
        <v>0.98404216766357422</v>
      </c>
      <c r="E50">
        <v>1.4805800281465054E-2</v>
      </c>
      <c r="F50">
        <v>1.4919145032763481E-2</v>
      </c>
      <c r="G50">
        <v>0.92054474353790283</v>
      </c>
      <c r="H50">
        <v>1.2042546644806862E-2</v>
      </c>
      <c r="I50">
        <v>1.241820864379406E-2</v>
      </c>
    </row>
    <row r="51" spans="3:9" x14ac:dyDescent="0.25">
      <c r="C51">
        <v>23</v>
      </c>
      <c r="D51">
        <v>0.97114169597625732</v>
      </c>
      <c r="E51">
        <v>1.4749480411410332E-2</v>
      </c>
      <c r="F51">
        <v>1.5073178336024284E-2</v>
      </c>
      <c r="G51">
        <v>0.88134914636611938</v>
      </c>
      <c r="H51">
        <v>1.2022639624774456E-2</v>
      </c>
      <c r="I51">
        <v>1.2742818333208561E-2</v>
      </c>
    </row>
    <row r="52" spans="3:9" x14ac:dyDescent="0.25">
      <c r="C52">
        <v>23.5</v>
      </c>
      <c r="D52">
        <v>0.97555500268936157</v>
      </c>
      <c r="E52">
        <v>1.3890679925680161E-2</v>
      </c>
      <c r="F52">
        <v>1.4105342328548431E-2</v>
      </c>
      <c r="G52">
        <v>0.88096374273300171</v>
      </c>
      <c r="H52">
        <v>1.0779095813632011E-2</v>
      </c>
      <c r="I52">
        <v>1.1324347928166389E-2</v>
      </c>
    </row>
    <row r="53" spans="3:9" x14ac:dyDescent="0.25">
      <c r="C53">
        <v>24</v>
      </c>
      <c r="D53">
        <v>0.99068748950958252</v>
      </c>
      <c r="E53">
        <v>1.47254578769207E-2</v>
      </c>
      <c r="F53">
        <v>1.4830921776592731E-2</v>
      </c>
      <c r="G53">
        <v>0.87422245740890503</v>
      </c>
      <c r="H53">
        <v>1.0935056023299694E-2</v>
      </c>
      <c r="I53">
        <v>1.1516133323311806E-2</v>
      </c>
    </row>
    <row r="54" spans="3:9" x14ac:dyDescent="0.25">
      <c r="C54">
        <v>24.5</v>
      </c>
      <c r="D54">
        <v>0.98774194717407227</v>
      </c>
      <c r="E54">
        <v>1.398994866758585E-2</v>
      </c>
      <c r="F54">
        <v>1.4173761941492558E-2</v>
      </c>
      <c r="G54">
        <v>0.84056580066680908</v>
      </c>
      <c r="H54">
        <v>9.5282671973109245E-3</v>
      </c>
      <c r="I54">
        <v>1.01968664675951E-2</v>
      </c>
    </row>
    <row r="55" spans="3:9" x14ac:dyDescent="0.25">
      <c r="C55">
        <v>25</v>
      </c>
      <c r="D55">
        <v>0.99610906839370728</v>
      </c>
      <c r="E55">
        <v>1.4751426875591278E-2</v>
      </c>
      <c r="F55">
        <v>1.4802735298871994E-2</v>
      </c>
      <c r="G55">
        <v>0.88032639026641846</v>
      </c>
      <c r="H55">
        <v>1.050441712141037E-2</v>
      </c>
      <c r="I55">
        <v>1.1003253050148487E-2</v>
      </c>
    </row>
    <row r="56" spans="3:9" x14ac:dyDescent="0.25">
      <c r="C56">
        <v>25.5</v>
      </c>
      <c r="D56">
        <v>0.99288958311080933</v>
      </c>
      <c r="E56">
        <v>1.1645707301795483E-2</v>
      </c>
      <c r="F56">
        <v>1.1744743213057518E-2</v>
      </c>
      <c r="G56">
        <v>0.90891921520233154</v>
      </c>
      <c r="H56">
        <v>9.3172807246446609E-3</v>
      </c>
      <c r="I56">
        <v>9.7421333193778992E-3</v>
      </c>
    </row>
    <row r="57" spans="3:9" x14ac:dyDescent="0.25">
      <c r="C57">
        <v>26</v>
      </c>
      <c r="D57">
        <v>0.99201345443725586</v>
      </c>
      <c r="E57">
        <v>1.3989674858748913E-2</v>
      </c>
      <c r="F57">
        <v>1.4089049771428108E-2</v>
      </c>
      <c r="G57">
        <v>0.89707797765731812</v>
      </c>
      <c r="H57">
        <v>9.5089850947260857E-3</v>
      </c>
      <c r="I57">
        <v>9.8866289481520653E-3</v>
      </c>
    </row>
    <row r="58" spans="3:9" x14ac:dyDescent="0.25">
      <c r="C58">
        <v>26.5</v>
      </c>
      <c r="D58">
        <v>0.98808598518371582</v>
      </c>
      <c r="E58">
        <v>1.1633035726845264E-2</v>
      </c>
      <c r="F58">
        <v>1.1799645610153675E-2</v>
      </c>
      <c r="G58">
        <v>0.82045280933380127</v>
      </c>
      <c r="H58">
        <v>7.636690977960825E-3</v>
      </c>
      <c r="I58">
        <v>8.2444893196225166E-3</v>
      </c>
    </row>
    <row r="59" spans="3:9" x14ac:dyDescent="0.25">
      <c r="C59">
        <v>27</v>
      </c>
      <c r="D59">
        <v>0.98715847730636597</v>
      </c>
      <c r="E59">
        <v>1.3265150599181652E-2</v>
      </c>
      <c r="F59">
        <v>1.3384857214987278E-2</v>
      </c>
      <c r="G59">
        <v>0.93675929307937622</v>
      </c>
      <c r="H59">
        <v>8.9425491169095039E-3</v>
      </c>
      <c r="I59">
        <v>9.1327643021941185E-3</v>
      </c>
    </row>
    <row r="60" spans="3:9" x14ac:dyDescent="0.25">
      <c r="C60">
        <v>27.5</v>
      </c>
      <c r="D60">
        <v>0.97542202472686768</v>
      </c>
      <c r="E60">
        <v>1.0815243236720562E-2</v>
      </c>
      <c r="F60">
        <v>1.112203486263752E-2</v>
      </c>
      <c r="G60">
        <v>0.8551713228225708</v>
      </c>
      <c r="H60">
        <v>6.2692854553461075E-3</v>
      </c>
      <c r="I60">
        <v>6.7141461186110973E-3</v>
      </c>
    </row>
    <row r="61" spans="3:9" x14ac:dyDescent="0.25">
      <c r="C61">
        <v>28</v>
      </c>
      <c r="D61">
        <v>0.99495816230773926</v>
      </c>
      <c r="E61">
        <v>1.4092202298343182E-2</v>
      </c>
      <c r="F61">
        <v>1.4117245562374592E-2</v>
      </c>
      <c r="G61">
        <v>0.94990503787994385</v>
      </c>
      <c r="H61">
        <v>8.0758361145853996E-3</v>
      </c>
      <c r="I61">
        <v>8.1311659887433052E-3</v>
      </c>
    </row>
    <row r="62" spans="3:9" x14ac:dyDescent="0.25">
      <c r="C62">
        <v>28.5</v>
      </c>
      <c r="D62">
        <v>0.98476392030715942</v>
      </c>
      <c r="E62">
        <v>1.1327479965984821E-2</v>
      </c>
      <c r="F62">
        <v>1.1467605829238892E-2</v>
      </c>
      <c r="G62">
        <v>0.8110661506652832</v>
      </c>
      <c r="H62">
        <v>5.7554268278181553E-3</v>
      </c>
      <c r="I62">
        <v>6.0325143858790398E-3</v>
      </c>
    </row>
    <row r="63" spans="3:9" x14ac:dyDescent="0.25">
      <c r="C63">
        <v>29</v>
      </c>
      <c r="D63">
        <v>0.99261933565139771</v>
      </c>
      <c r="E63">
        <v>1.4075297862291336E-2</v>
      </c>
      <c r="F63">
        <v>1.4129552058875561E-2</v>
      </c>
      <c r="G63">
        <v>0.92119854688644409</v>
      </c>
      <c r="H63">
        <v>7.2837253101170063E-3</v>
      </c>
      <c r="I63">
        <v>7.3607475496828556E-3</v>
      </c>
    </row>
    <row r="64" spans="3:9" x14ac:dyDescent="0.25">
      <c r="C64">
        <v>29.5</v>
      </c>
      <c r="D64">
        <v>0.99343836307525635</v>
      </c>
      <c r="E64">
        <v>1.0906543582677841E-2</v>
      </c>
      <c r="F64">
        <v>1.0973794385790825E-2</v>
      </c>
      <c r="G64">
        <v>0.8243253231048584</v>
      </c>
      <c r="H64">
        <v>4.7984248958528042E-3</v>
      </c>
      <c r="I64">
        <v>4.9799839034676552E-3</v>
      </c>
    </row>
    <row r="65" spans="3:9" x14ac:dyDescent="0.25">
      <c r="C65">
        <v>30</v>
      </c>
      <c r="D65">
        <v>0.99135702848434448</v>
      </c>
      <c r="E65">
        <v>1.4028064906597137E-2</v>
      </c>
      <c r="F65">
        <v>1.4107819646596909E-2</v>
      </c>
      <c r="G65">
        <v>0.91033047437667847</v>
      </c>
      <c r="H65">
        <v>6.5314751118421555E-3</v>
      </c>
      <c r="I65">
        <v>6.6017420031130314E-3</v>
      </c>
    </row>
    <row r="66" spans="3:9" x14ac:dyDescent="0.25">
      <c r="C66">
        <v>30.5</v>
      </c>
      <c r="D66">
        <v>0.9847102165222168</v>
      </c>
      <c r="E66">
        <v>1.1660340242087841E-2</v>
      </c>
      <c r="F66">
        <v>1.181790791451931E-2</v>
      </c>
      <c r="G66">
        <v>0.78685712814331055</v>
      </c>
      <c r="H66">
        <v>3.5126239527016878E-3</v>
      </c>
      <c r="I66">
        <v>3.563903970643878E-3</v>
      </c>
    </row>
    <row r="67" spans="3:9" x14ac:dyDescent="0.25">
      <c r="C67">
        <v>31</v>
      </c>
      <c r="D67">
        <v>0.99314737319946289</v>
      </c>
      <c r="E67">
        <v>1.2742628343403339E-2</v>
      </c>
      <c r="F67">
        <v>1.2815533205866814E-2</v>
      </c>
      <c r="G67">
        <v>0.87508845329284668</v>
      </c>
      <c r="H67">
        <v>5.0073815509676933E-3</v>
      </c>
      <c r="I67">
        <v>5.0948262214660645E-3</v>
      </c>
    </row>
    <row r="68" spans="3:9" x14ac:dyDescent="0.25">
      <c r="C68">
        <v>31.5</v>
      </c>
      <c r="D68">
        <v>0.9860263466835022</v>
      </c>
      <c r="E68">
        <v>9.7241690382361412E-3</v>
      </c>
      <c r="F68">
        <v>9.8445909097790718E-3</v>
      </c>
      <c r="G68">
        <v>0.69361329078674316</v>
      </c>
      <c r="H68">
        <v>3.0239433981478214E-3</v>
      </c>
      <c r="I68">
        <v>3.1250608153641224E-3</v>
      </c>
    </row>
    <row r="69" spans="3:9" x14ac:dyDescent="0.25">
      <c r="C69">
        <v>32</v>
      </c>
      <c r="D69">
        <v>0.99243313074111938</v>
      </c>
      <c r="E69">
        <v>1.2659371830523014E-2</v>
      </c>
      <c r="F69">
        <v>1.2764271348714828E-2</v>
      </c>
      <c r="G69">
        <v>0.9154016375541687</v>
      </c>
      <c r="H69">
        <v>4.429166205227375E-3</v>
      </c>
      <c r="I69">
        <v>4.5279441401362419E-3</v>
      </c>
    </row>
    <row r="70" spans="3:9" x14ac:dyDescent="0.25">
      <c r="C70">
        <v>32.5</v>
      </c>
      <c r="D70">
        <v>0.97197502851486206</v>
      </c>
      <c r="E70">
        <v>9.5011144876480103E-3</v>
      </c>
      <c r="F70">
        <v>9.8391668871045113E-3</v>
      </c>
      <c r="G70">
        <v>0.54893553256988525</v>
      </c>
      <c r="H70">
        <v>2.6187028270214796E-3</v>
      </c>
      <c r="I70">
        <v>3.0741498339921236E-3</v>
      </c>
    </row>
    <row r="71" spans="3:9" x14ac:dyDescent="0.25">
      <c r="C71">
        <v>33</v>
      </c>
      <c r="D71">
        <v>0.97633033990859985</v>
      </c>
      <c r="E71">
        <v>1.1457422748208046E-2</v>
      </c>
      <c r="F71">
        <v>1.1717598885297775E-2</v>
      </c>
      <c r="G71">
        <v>0.83713901042938232</v>
      </c>
      <c r="H71">
        <v>3.7899699527770281E-3</v>
      </c>
      <c r="I71">
        <v>3.8935821503400803E-3</v>
      </c>
    </row>
    <row r="72" spans="3:9" x14ac:dyDescent="0.25">
      <c r="C72">
        <v>33.5</v>
      </c>
      <c r="D72">
        <v>0.99009966850280762</v>
      </c>
      <c r="E72">
        <v>8.765033446252346E-3</v>
      </c>
      <c r="F72">
        <v>8.8555077090859413E-3</v>
      </c>
      <c r="G72">
        <v>0.20336222648620605</v>
      </c>
      <c r="H72">
        <v>1.0639168322086334E-3</v>
      </c>
      <c r="I72">
        <v>1.1690874816849828E-3</v>
      </c>
    </row>
    <row r="73" spans="3:9" x14ac:dyDescent="0.25">
      <c r="C73">
        <v>34</v>
      </c>
      <c r="D73">
        <v>0.98356509208679199</v>
      </c>
      <c r="E73">
        <v>1.1021415702998638E-2</v>
      </c>
      <c r="F73">
        <v>1.1188900098204613E-2</v>
      </c>
      <c r="G73">
        <v>0.59605586528778076</v>
      </c>
      <c r="H73">
        <v>2.1565388888120651E-3</v>
      </c>
      <c r="I73">
        <v>2.1638532634824514E-3</v>
      </c>
    </row>
    <row r="74" spans="3:9" x14ac:dyDescent="0.25">
      <c r="C74">
        <v>34.5</v>
      </c>
      <c r="D74">
        <v>0.98061239719390869</v>
      </c>
      <c r="E74">
        <v>9.2025799676775932E-3</v>
      </c>
      <c r="F74">
        <v>9.4052087515592575E-3</v>
      </c>
      <c r="G74">
        <v>0.17814120650291443</v>
      </c>
      <c r="H74">
        <v>1.1363271623849869E-3</v>
      </c>
      <c r="I74">
        <v>1.4264247147366405E-3</v>
      </c>
    </row>
    <row r="75" spans="3:9" x14ac:dyDescent="0.25">
      <c r="C75">
        <v>35</v>
      </c>
      <c r="D75">
        <v>0.99432802200317383</v>
      </c>
      <c r="E75">
        <v>1.1007877066731453E-2</v>
      </c>
      <c r="F75">
        <v>1.1070109903812408E-2</v>
      </c>
      <c r="G75">
        <v>0.30510774254798889</v>
      </c>
      <c r="H75">
        <v>1.5603132778778672E-3</v>
      </c>
      <c r="I75">
        <v>1.6365331830456853E-3</v>
      </c>
    </row>
    <row r="76" spans="3:9" x14ac:dyDescent="0.25">
      <c r="C76">
        <v>35.5</v>
      </c>
      <c r="D76">
        <v>0.97353565692901611</v>
      </c>
      <c r="E76">
        <v>8.6428103968501091E-3</v>
      </c>
      <c r="F76">
        <v>8.8845649734139442E-3</v>
      </c>
      <c r="G76">
        <v>0.43437239527702332</v>
      </c>
      <c r="H76">
        <v>1.8422282300889492E-3</v>
      </c>
      <c r="I76">
        <v>2.031597075983882E-3</v>
      </c>
    </row>
    <row r="77" spans="3:9" x14ac:dyDescent="0.25">
      <c r="C77">
        <v>36</v>
      </c>
      <c r="D77">
        <v>0.98371613025665283</v>
      </c>
      <c r="E77">
        <v>1.0100860148668289E-2</v>
      </c>
      <c r="F77">
        <v>1.0281338356435299E-2</v>
      </c>
      <c r="G77">
        <v>0.5846179723739624</v>
      </c>
      <c r="H77">
        <v>1.6183481784537435E-3</v>
      </c>
      <c r="I77">
        <v>1.7585335299372673E-3</v>
      </c>
    </row>
    <row r="78" spans="3:9" x14ac:dyDescent="0.25">
      <c r="C78">
        <v>36.5</v>
      </c>
      <c r="D78">
        <v>0.9710690975189209</v>
      </c>
      <c r="E78">
        <v>7.3936721310019493E-3</v>
      </c>
      <c r="F78">
        <v>7.5746332295238972E-3</v>
      </c>
      <c r="G78">
        <v>0.66835570335388184</v>
      </c>
      <c r="H78">
        <v>2.4101499002426863E-3</v>
      </c>
      <c r="I78">
        <v>2.4701806250959635E-3</v>
      </c>
    </row>
    <row r="79" spans="3:9" x14ac:dyDescent="0.25">
      <c r="C79">
        <v>37</v>
      </c>
      <c r="D79">
        <v>0.97742742300033569</v>
      </c>
      <c r="E79">
        <v>9.1715119779109955E-3</v>
      </c>
      <c r="F79">
        <v>9.3629434704780579E-3</v>
      </c>
      <c r="G79">
        <v>0.23127028346061707</v>
      </c>
      <c r="H79">
        <v>1.1763923102989793E-3</v>
      </c>
      <c r="I79">
        <v>1.1079709511250257E-3</v>
      </c>
    </row>
    <row r="80" spans="3:9" x14ac:dyDescent="0.25">
      <c r="C80">
        <v>37.5</v>
      </c>
      <c r="D80">
        <v>0.96748930215835571</v>
      </c>
      <c r="E80">
        <v>6.319703534245491E-3</v>
      </c>
      <c r="F80">
        <v>6.4661987125873566E-3</v>
      </c>
      <c r="G80">
        <v>0.74941688776016235</v>
      </c>
      <c r="H80">
        <v>3.6445041187107563E-3</v>
      </c>
      <c r="I80">
        <v>3.928834106773138E-3</v>
      </c>
    </row>
    <row r="81" spans="3:9" x14ac:dyDescent="0.25">
      <c r="C81">
        <v>38</v>
      </c>
      <c r="D81">
        <v>0.9731827974319458</v>
      </c>
      <c r="E81">
        <v>7.3623410426080227E-3</v>
      </c>
      <c r="F81">
        <v>7.6203923672437668E-3</v>
      </c>
      <c r="G81">
        <v>0.71339815855026245</v>
      </c>
      <c r="H81">
        <v>3.1465478241443634E-3</v>
      </c>
      <c r="I81">
        <v>3.5455187316983938E-3</v>
      </c>
    </row>
    <row r="82" spans="3:9" x14ac:dyDescent="0.25">
      <c r="C82">
        <v>38.5</v>
      </c>
      <c r="D82">
        <v>0.96709311008453369</v>
      </c>
      <c r="E82">
        <v>5.803495179861784E-3</v>
      </c>
      <c r="F82">
        <v>5.7820901274681091E-3</v>
      </c>
      <c r="G82">
        <v>0.8536641001701355</v>
      </c>
      <c r="H82">
        <v>5.5095027200877666E-3</v>
      </c>
      <c r="I82">
        <v>5.8252522721886635E-3</v>
      </c>
    </row>
    <row r="83" spans="3:9" x14ac:dyDescent="0.25">
      <c r="C83">
        <v>39</v>
      </c>
      <c r="D83">
        <v>0.9779212474822998</v>
      </c>
      <c r="E83">
        <v>7.1060196496546268E-3</v>
      </c>
      <c r="F83">
        <v>7.3080072179436684E-3</v>
      </c>
      <c r="G83">
        <v>0.72788935899734497</v>
      </c>
      <c r="H83">
        <v>4.2658443562686443E-3</v>
      </c>
      <c r="I83">
        <v>4.8304889351129532E-3</v>
      </c>
    </row>
    <row r="84" spans="3:9" x14ac:dyDescent="0.25">
      <c r="C84">
        <v>39.5</v>
      </c>
      <c r="D84">
        <v>0.97065770626068115</v>
      </c>
      <c r="E84">
        <v>5.6754238903522491E-3</v>
      </c>
      <c r="F84">
        <v>5.7556689716875553E-3</v>
      </c>
      <c r="G84">
        <v>0.86755585670471191</v>
      </c>
      <c r="H84">
        <v>6.6405287943780422E-3</v>
      </c>
      <c r="I84">
        <v>7.2329547256231308E-3</v>
      </c>
    </row>
    <row r="85" spans="3:9" x14ac:dyDescent="0.25">
      <c r="C85">
        <v>40</v>
      </c>
      <c r="D85">
        <v>0.94417154788970947</v>
      </c>
      <c r="E85">
        <v>5.2615064196288586E-3</v>
      </c>
      <c r="F85">
        <v>5.431699100881815E-3</v>
      </c>
      <c r="G85">
        <v>0.8731544017791748</v>
      </c>
      <c r="H85">
        <v>6.8431524559855461E-3</v>
      </c>
      <c r="I85">
        <v>7.5090895406901836E-3</v>
      </c>
    </row>
    <row r="86" spans="3:9" x14ac:dyDescent="0.25">
      <c r="C86">
        <v>40.5</v>
      </c>
      <c r="D86">
        <v>0.94153517484664917</v>
      </c>
      <c r="E86">
        <v>3.9312886074185371E-3</v>
      </c>
      <c r="F86">
        <v>3.9692693389952183E-3</v>
      </c>
      <c r="G86">
        <v>0.94026565551757813</v>
      </c>
      <c r="H86">
        <v>9.0430006384849548E-3</v>
      </c>
      <c r="I86">
        <v>9.5256157219409943E-3</v>
      </c>
    </row>
    <row r="87" spans="3:9" x14ac:dyDescent="0.25">
      <c r="C87">
        <v>41</v>
      </c>
      <c r="D87">
        <v>0.89843040704727173</v>
      </c>
      <c r="E87">
        <v>4.0041296742856503E-3</v>
      </c>
      <c r="F87">
        <v>4.1641481220722198E-3</v>
      </c>
      <c r="G87">
        <v>0.93729060888290405</v>
      </c>
      <c r="H87">
        <v>8.990689180791378E-3</v>
      </c>
      <c r="I87">
        <v>9.5302741974592209E-3</v>
      </c>
    </row>
    <row r="88" spans="3:9" x14ac:dyDescent="0.25">
      <c r="C88">
        <v>41.5</v>
      </c>
      <c r="D88">
        <v>0.66827285289764404</v>
      </c>
      <c r="E88">
        <v>2.1902204025536776E-3</v>
      </c>
      <c r="F88">
        <v>2.3330773692578077E-3</v>
      </c>
      <c r="G88">
        <v>0.95232784748077393</v>
      </c>
      <c r="H88">
        <v>1.1709735728800297E-2</v>
      </c>
      <c r="I88">
        <v>1.2295011430978775E-2</v>
      </c>
    </row>
    <row r="89" spans="3:9" x14ac:dyDescent="0.25">
      <c r="C89">
        <v>42</v>
      </c>
      <c r="D89">
        <v>0.80227267742156982</v>
      </c>
      <c r="E89">
        <v>2.9146934393793344E-3</v>
      </c>
      <c r="F89">
        <v>3.1741401180624962E-3</v>
      </c>
      <c r="G89">
        <v>0.96721452474594116</v>
      </c>
      <c r="H89">
        <v>1.1995469219982624E-2</v>
      </c>
      <c r="I89">
        <v>1.2432445771992207E-2</v>
      </c>
    </row>
    <row r="90" spans="3:9" x14ac:dyDescent="0.25">
      <c r="C90">
        <v>42.5</v>
      </c>
      <c r="D90">
        <v>0.7581445574760437</v>
      </c>
      <c r="E90">
        <v>2.6686477940529585E-3</v>
      </c>
      <c r="F90">
        <v>2.6958354283124208E-3</v>
      </c>
      <c r="G90">
        <v>0.95956975221633911</v>
      </c>
      <c r="H90">
        <v>1.4555078931152821E-2</v>
      </c>
      <c r="I90">
        <v>1.5146367251873016E-2</v>
      </c>
    </row>
    <row r="91" spans="3:9" x14ac:dyDescent="0.25">
      <c r="C91">
        <v>43</v>
      </c>
      <c r="D91">
        <v>0.9647289514541626</v>
      </c>
      <c r="E91">
        <v>9.1369645670056343E-3</v>
      </c>
      <c r="F91">
        <v>9.2118130996823311E-3</v>
      </c>
      <c r="G91">
        <v>0.98377209901809692</v>
      </c>
      <c r="H91">
        <v>1.6794048249721527E-2</v>
      </c>
      <c r="I91">
        <v>1.7006672918796539E-2</v>
      </c>
    </row>
    <row r="92" spans="3:9" x14ac:dyDescent="0.25">
      <c r="C92">
        <v>43.5</v>
      </c>
      <c r="D92">
        <v>0.98746305704116821</v>
      </c>
      <c r="E92">
        <v>1.1848939582705498E-2</v>
      </c>
      <c r="F92">
        <v>1.1872356757521629E-2</v>
      </c>
      <c r="G92">
        <v>0.97337526082992554</v>
      </c>
      <c r="H92">
        <v>1.3718931004405022E-2</v>
      </c>
      <c r="I92">
        <v>1.3898482546210289E-2</v>
      </c>
    </row>
    <row r="93" spans="3:9" x14ac:dyDescent="0.25">
      <c r="C93">
        <v>44</v>
      </c>
      <c r="D93">
        <v>0.97980725765228271</v>
      </c>
      <c r="E93">
        <v>1.0913298465311527E-2</v>
      </c>
      <c r="F93">
        <v>1.1093650013208389E-2</v>
      </c>
      <c r="G93">
        <v>0.91841340065002441</v>
      </c>
      <c r="H93">
        <v>8.9054647833108902E-3</v>
      </c>
      <c r="I93">
        <v>9.2776985839009285E-3</v>
      </c>
    </row>
    <row r="94" spans="3:9" x14ac:dyDescent="0.25">
      <c r="C94">
        <v>44.5</v>
      </c>
      <c r="D94">
        <v>0.95215970277786255</v>
      </c>
      <c r="E94">
        <v>6.4912931993603706E-3</v>
      </c>
      <c r="F94">
        <v>6.680129561573267E-3</v>
      </c>
      <c r="G94">
        <v>0.92947828769683838</v>
      </c>
      <c r="H94">
        <v>9.9474014714360237E-3</v>
      </c>
      <c r="I94">
        <v>1.0535601526498795E-2</v>
      </c>
    </row>
    <row r="95" spans="3:9" x14ac:dyDescent="0.25">
      <c r="C95">
        <v>45</v>
      </c>
      <c r="D95">
        <v>0.96366506814956665</v>
      </c>
      <c r="E95">
        <v>5.8250753208994865E-3</v>
      </c>
      <c r="F95">
        <v>6.0372506268322468E-3</v>
      </c>
      <c r="G95">
        <v>0.95397734642028809</v>
      </c>
      <c r="H95">
        <v>1.2433772906661034E-2</v>
      </c>
      <c r="I95">
        <v>1.3006406836211681E-2</v>
      </c>
    </row>
    <row r="96" spans="3:9" x14ac:dyDescent="0.25">
      <c r="C96">
        <v>45.5</v>
      </c>
      <c r="D96">
        <v>0.63821184635162354</v>
      </c>
      <c r="E96">
        <v>2.5261531118303537E-3</v>
      </c>
      <c r="F96">
        <v>2.6969623286277056E-3</v>
      </c>
      <c r="G96">
        <v>0.9769822359085083</v>
      </c>
      <c r="H96">
        <v>1.5360410325229168E-2</v>
      </c>
      <c r="I96">
        <v>1.5733512118458748E-2</v>
      </c>
    </row>
    <row r="97" spans="3:9" x14ac:dyDescent="0.25">
      <c r="C97">
        <v>46</v>
      </c>
      <c r="D97">
        <v>0.86419612169265747</v>
      </c>
      <c r="E97">
        <v>4.6338187530636787E-3</v>
      </c>
      <c r="F97">
        <v>4.5809429138898849E-3</v>
      </c>
      <c r="G97">
        <v>0.97687005996704102</v>
      </c>
      <c r="H97">
        <v>1.841067336499691E-2</v>
      </c>
      <c r="I97">
        <v>1.8795233219861984E-2</v>
      </c>
    </row>
    <row r="98" spans="3:9" x14ac:dyDescent="0.25">
      <c r="C98">
        <v>46.5</v>
      </c>
      <c r="D98">
        <v>0.88834065198898315</v>
      </c>
      <c r="E98">
        <v>5.6852390989661217E-3</v>
      </c>
      <c r="F98">
        <v>5.5667073465883732E-3</v>
      </c>
      <c r="G98">
        <v>0.98585450649261475</v>
      </c>
      <c r="H98">
        <v>2.1667664870619774E-2</v>
      </c>
      <c r="I98">
        <v>2.1914998069405556E-2</v>
      </c>
    </row>
    <row r="99" spans="3:9" x14ac:dyDescent="0.25">
      <c r="C99">
        <v>47</v>
      </c>
      <c r="D99">
        <v>0.96842056512832642</v>
      </c>
      <c r="E99">
        <v>1.1626103892922401E-2</v>
      </c>
      <c r="F99">
        <v>1.155457366257906E-2</v>
      </c>
      <c r="G99">
        <v>0.99108481407165527</v>
      </c>
      <c r="H99">
        <v>2.6039235293865204E-2</v>
      </c>
      <c r="I99">
        <v>2.6174452155828476E-2</v>
      </c>
    </row>
    <row r="100" spans="3:9" x14ac:dyDescent="0.25">
      <c r="C100">
        <v>47.5</v>
      </c>
      <c r="D100">
        <v>0.98996263742446899</v>
      </c>
      <c r="E100">
        <v>2.10867989808321E-2</v>
      </c>
      <c r="F100">
        <v>2.1105892956256866E-2</v>
      </c>
      <c r="G100">
        <v>0.99558120965957642</v>
      </c>
      <c r="H100">
        <v>3.0558982864022255E-2</v>
      </c>
      <c r="I100">
        <v>3.0616424977779388E-2</v>
      </c>
    </row>
    <row r="101" spans="3:9" x14ac:dyDescent="0.25">
      <c r="C101">
        <v>48</v>
      </c>
      <c r="D101">
        <v>0.99737149477005005</v>
      </c>
      <c r="E101">
        <v>2.9605226591229439E-2</v>
      </c>
      <c r="F101">
        <v>2.9620399698615074E-2</v>
      </c>
      <c r="G101">
        <v>0.98358887434005737</v>
      </c>
      <c r="H101">
        <v>2.6598183438181877E-2</v>
      </c>
      <c r="I101">
        <v>2.6765249669551849E-2</v>
      </c>
    </row>
    <row r="102" spans="3:9" x14ac:dyDescent="0.25">
      <c r="C102">
        <v>48.5</v>
      </c>
      <c r="D102">
        <v>0.99801385402679443</v>
      </c>
      <c r="E102">
        <v>2.36055888235569E-2</v>
      </c>
      <c r="F102">
        <v>2.3628845810890198E-2</v>
      </c>
      <c r="G102">
        <v>0.94343912601470947</v>
      </c>
      <c r="H102">
        <v>1.1898750439286232E-2</v>
      </c>
      <c r="I102">
        <v>1.2015105225145817E-2</v>
      </c>
    </row>
    <row r="103" spans="3:9" x14ac:dyDescent="0.25">
      <c r="C103">
        <v>49</v>
      </c>
      <c r="D103">
        <v>0.99558442831039429</v>
      </c>
      <c r="E103">
        <v>1.7648119479417801E-2</v>
      </c>
      <c r="F103">
        <v>1.7720818519592285E-2</v>
      </c>
      <c r="G103">
        <v>0.94320762157440186</v>
      </c>
      <c r="H103">
        <v>9.587438777089119E-3</v>
      </c>
      <c r="I103">
        <v>9.7417877987027168E-3</v>
      </c>
    </row>
    <row r="104" spans="3:9" x14ac:dyDescent="0.25">
      <c r="C104">
        <v>49.5</v>
      </c>
      <c r="D104">
        <v>0.99108171463012695</v>
      </c>
      <c r="E104">
        <v>1.4908530749380589E-2</v>
      </c>
      <c r="F104">
        <v>1.5054401941597462E-2</v>
      </c>
      <c r="G104">
        <v>0.89328956604003906</v>
      </c>
      <c r="H104">
        <v>8.4664225578308105E-3</v>
      </c>
      <c r="I104">
        <v>8.791808970272541E-3</v>
      </c>
    </row>
    <row r="105" spans="3:9" x14ac:dyDescent="0.25">
      <c r="C105">
        <v>50</v>
      </c>
      <c r="D105">
        <v>0.98981910943984985</v>
      </c>
      <c r="E105">
        <v>1.218170952051878E-2</v>
      </c>
      <c r="F105">
        <v>1.2282156385481358E-2</v>
      </c>
      <c r="G105">
        <v>0.95148772001266479</v>
      </c>
      <c r="H105">
        <v>1.2480476871132851E-2</v>
      </c>
      <c r="I105">
        <v>1.2844706885516644E-2</v>
      </c>
    </row>
    <row r="106" spans="3:9" x14ac:dyDescent="0.25">
      <c r="C106">
        <v>50.5</v>
      </c>
      <c r="D106">
        <v>0.9838564395904541</v>
      </c>
      <c r="E106">
        <v>1.1093958280980587E-2</v>
      </c>
      <c r="F106">
        <v>1.1306516826152802E-2</v>
      </c>
      <c r="G106">
        <v>0.95037603378295898</v>
      </c>
      <c r="H106">
        <v>1.2604785151779652E-2</v>
      </c>
      <c r="I106">
        <v>1.3092712499201298E-2</v>
      </c>
    </row>
    <row r="107" spans="3:9" x14ac:dyDescent="0.25">
      <c r="C107">
        <v>51</v>
      </c>
      <c r="D107">
        <v>0.98766613006591797</v>
      </c>
      <c r="E107">
        <v>8.297652006149292E-3</v>
      </c>
      <c r="F107">
        <v>8.3996541798114777E-3</v>
      </c>
      <c r="G107">
        <v>0.97447627782821655</v>
      </c>
      <c r="H107">
        <v>1.6128893941640854E-2</v>
      </c>
      <c r="I107">
        <v>1.6504190862178802E-2</v>
      </c>
    </row>
    <row r="108" spans="3:9" x14ac:dyDescent="0.25">
      <c r="C108">
        <v>51.5</v>
      </c>
      <c r="D108">
        <v>0.94396692514419556</v>
      </c>
      <c r="E108">
        <v>8.3107650279998779E-3</v>
      </c>
      <c r="F108">
        <v>8.6655821651220322E-3</v>
      </c>
      <c r="G108">
        <v>0.96186357736587524</v>
      </c>
      <c r="H108">
        <v>1.5453064814209938E-2</v>
      </c>
      <c r="I108">
        <v>1.6059551388025284E-2</v>
      </c>
    </row>
    <row r="109" spans="3:9" x14ac:dyDescent="0.25">
      <c r="C109">
        <v>52</v>
      </c>
      <c r="D109">
        <v>0.89801055192947388</v>
      </c>
      <c r="E109">
        <v>5.2333138883113861E-3</v>
      </c>
      <c r="F109">
        <v>5.3692706860601902E-3</v>
      </c>
      <c r="G109">
        <v>0.98067045211791992</v>
      </c>
      <c r="H109">
        <v>1.9245065748691559E-2</v>
      </c>
      <c r="I109">
        <v>1.9623611122369766E-2</v>
      </c>
    </row>
    <row r="110" spans="3:9" x14ac:dyDescent="0.25">
      <c r="C110">
        <v>52.5</v>
      </c>
      <c r="D110">
        <v>0.92955845594406128</v>
      </c>
      <c r="E110">
        <v>5.6800367310643196E-3</v>
      </c>
      <c r="F110">
        <v>5.8140074834227562E-3</v>
      </c>
      <c r="G110">
        <v>0.9792829155921936</v>
      </c>
      <c r="H110">
        <v>1.8292203545570374E-2</v>
      </c>
      <c r="I110">
        <v>1.8674636259675026E-2</v>
      </c>
    </row>
    <row r="111" spans="3:9" x14ac:dyDescent="0.25">
      <c r="C111">
        <v>53</v>
      </c>
      <c r="D111">
        <v>0.86686950922012329</v>
      </c>
      <c r="E111">
        <v>3.4988890402019024E-3</v>
      </c>
      <c r="F111">
        <v>3.529965877532959E-3</v>
      </c>
      <c r="G111">
        <v>0.99192804098129272</v>
      </c>
      <c r="H111">
        <v>2.0920157432556152E-2</v>
      </c>
      <c r="I111">
        <v>2.1088387817144394E-2</v>
      </c>
    </row>
    <row r="112" spans="3:9" x14ac:dyDescent="0.25">
      <c r="C112">
        <v>53.5</v>
      </c>
      <c r="D112">
        <v>0.93577176332473755</v>
      </c>
      <c r="E112">
        <v>4.0391795337200165E-3</v>
      </c>
      <c r="F112">
        <v>4.100545309484005E-3</v>
      </c>
      <c r="G112">
        <v>0.99005919694900513</v>
      </c>
      <c r="H112">
        <v>2.0268343389034271E-2</v>
      </c>
      <c r="I112">
        <v>2.0474184304475784E-2</v>
      </c>
    </row>
    <row r="113" spans="3:9" x14ac:dyDescent="0.25">
      <c r="C113">
        <v>54</v>
      </c>
      <c r="D113">
        <v>0.80422836542129517</v>
      </c>
      <c r="E113">
        <v>2.3468141444027424E-3</v>
      </c>
      <c r="F113">
        <v>2.3543357383459806E-3</v>
      </c>
      <c r="G113">
        <v>0.99372601509094238</v>
      </c>
      <c r="H113">
        <v>2.2526200860738754E-2</v>
      </c>
      <c r="I113">
        <v>2.2667035460472107E-2</v>
      </c>
    </row>
    <row r="114" spans="3:9" x14ac:dyDescent="0.25">
      <c r="C114">
        <v>54.5</v>
      </c>
      <c r="D114">
        <v>0.87861502170562744</v>
      </c>
      <c r="E114">
        <v>2.6192076038569212E-3</v>
      </c>
      <c r="F114">
        <v>2.629878232255578E-3</v>
      </c>
      <c r="G114">
        <v>0.99378699064254761</v>
      </c>
      <c r="H114">
        <v>2.2848412394523621E-2</v>
      </c>
      <c r="I114">
        <v>2.2990088909864426E-2</v>
      </c>
    </row>
    <row r="115" spans="3:9" x14ac:dyDescent="0.25">
      <c r="C115">
        <v>55</v>
      </c>
      <c r="D115">
        <v>0.16945174336433411</v>
      </c>
      <c r="E115">
        <v>7.3783582774922252E-4</v>
      </c>
      <c r="F115">
        <v>7.2932027978822589E-4</v>
      </c>
      <c r="G115">
        <v>0.99054676294326782</v>
      </c>
      <c r="H115">
        <v>2.5004256516695023E-2</v>
      </c>
      <c r="I115">
        <v>2.5242246687412262E-2</v>
      </c>
    </row>
    <row r="116" spans="3:9" x14ac:dyDescent="0.25">
      <c r="C116">
        <v>55.5</v>
      </c>
      <c r="D116">
        <v>0.5706971287727356</v>
      </c>
      <c r="E116">
        <v>1.0550104780122638E-3</v>
      </c>
      <c r="F116">
        <v>1.0842435294762254E-3</v>
      </c>
      <c r="G116">
        <v>0.99590492248535156</v>
      </c>
      <c r="H116">
        <v>2.5104044005274773E-2</v>
      </c>
      <c r="I116">
        <v>2.5208244100213051E-2</v>
      </c>
    </row>
    <row r="117" spans="3:9" x14ac:dyDescent="0.25">
      <c r="C117">
        <v>56</v>
      </c>
      <c r="D117">
        <v>0.73114603757858276</v>
      </c>
      <c r="E117">
        <v>1.7083383863791823E-3</v>
      </c>
      <c r="F117">
        <v>1.7172991065308452E-3</v>
      </c>
      <c r="G117">
        <v>0.99502193927764893</v>
      </c>
      <c r="H117">
        <v>2.8446167707443237E-2</v>
      </c>
      <c r="I117">
        <v>2.8588371351361275E-2</v>
      </c>
    </row>
    <row r="118" spans="3:9" x14ac:dyDescent="0.25">
      <c r="C118">
        <v>56.5</v>
      </c>
      <c r="D118">
        <v>0.32933709025382996</v>
      </c>
      <c r="E118">
        <v>7.8810570994392037E-4</v>
      </c>
      <c r="F118">
        <v>7.954356842674315E-4</v>
      </c>
      <c r="G118">
        <v>0.99414527416229248</v>
      </c>
      <c r="H118">
        <v>2.7862202376127243E-2</v>
      </c>
      <c r="I118">
        <v>2.8026316314935684E-2</v>
      </c>
    </row>
    <row r="119" spans="3:9" x14ac:dyDescent="0.25">
      <c r="C119">
        <v>57</v>
      </c>
      <c r="D119">
        <v>0.8516162633895874</v>
      </c>
      <c r="E119">
        <v>3.220205195248127E-3</v>
      </c>
      <c r="F119">
        <v>3.2214892562478781E-3</v>
      </c>
      <c r="G119">
        <v>0.99559348821640015</v>
      </c>
      <c r="H119">
        <v>3.1514611095190048E-2</v>
      </c>
      <c r="I119">
        <v>3.1652167439460754E-2</v>
      </c>
    </row>
    <row r="120" spans="3:9" x14ac:dyDescent="0.25">
      <c r="C120">
        <v>57.5</v>
      </c>
      <c r="D120">
        <v>0.95695769786834717</v>
      </c>
      <c r="E120">
        <v>2.9335338622331619E-3</v>
      </c>
      <c r="F120">
        <v>2.9322421178221703E-3</v>
      </c>
      <c r="G120">
        <v>0.998302161693573</v>
      </c>
      <c r="H120">
        <v>3.1082496047019958E-2</v>
      </c>
      <c r="I120">
        <v>3.1134659424424171E-2</v>
      </c>
    </row>
    <row r="121" spans="3:9" x14ac:dyDescent="0.25">
      <c r="C121">
        <v>58</v>
      </c>
      <c r="D121">
        <v>0.93377214670181274</v>
      </c>
      <c r="E121">
        <v>5.0248694606125355E-3</v>
      </c>
      <c r="F121">
        <v>5.0515197217464447E-3</v>
      </c>
      <c r="G121">
        <v>0.9978528618812561</v>
      </c>
      <c r="H121">
        <v>3.3810555934906006E-2</v>
      </c>
      <c r="I121">
        <v>3.3884547650814056E-2</v>
      </c>
    </row>
    <row r="122" spans="3:9" x14ac:dyDescent="0.25">
      <c r="C122">
        <v>58.5</v>
      </c>
      <c r="D122">
        <v>0.94256746768951416</v>
      </c>
      <c r="E122">
        <v>4.7227698378264904E-3</v>
      </c>
      <c r="F122">
        <v>4.7618327662348747E-3</v>
      </c>
      <c r="G122">
        <v>0.99679911136627197</v>
      </c>
      <c r="H122">
        <v>3.3229749649763107E-2</v>
      </c>
      <c r="I122">
        <v>3.3339083194732666E-2</v>
      </c>
    </row>
    <row r="123" spans="3:9" x14ac:dyDescent="0.25">
      <c r="C123">
        <v>59</v>
      </c>
      <c r="D123">
        <v>0.97515565156936646</v>
      </c>
      <c r="E123">
        <v>6.6010779701173306E-3</v>
      </c>
      <c r="F123">
        <v>6.6269463859498501E-3</v>
      </c>
      <c r="G123">
        <v>0.99687683582305908</v>
      </c>
      <c r="H123">
        <v>3.5815142095088959E-2</v>
      </c>
      <c r="I123">
        <v>3.5927411168813705E-2</v>
      </c>
    </row>
    <row r="124" spans="3:9" x14ac:dyDescent="0.25">
      <c r="C124">
        <v>59.5</v>
      </c>
      <c r="D124">
        <v>0.97986048460006714</v>
      </c>
      <c r="E124">
        <v>6.5852263942360878E-3</v>
      </c>
      <c r="F124">
        <v>6.6064349375665188E-3</v>
      </c>
      <c r="G124">
        <v>0.99774497747421265</v>
      </c>
      <c r="H124">
        <v>3.6784026771783829E-2</v>
      </c>
      <c r="I124">
        <v>3.6867614835500717E-2</v>
      </c>
    </row>
    <row r="125" spans="3:9" x14ac:dyDescent="0.25">
      <c r="C125">
        <v>60</v>
      </c>
      <c r="D125">
        <v>0.98022913932800293</v>
      </c>
      <c r="E125">
        <v>9.2395273968577385E-3</v>
      </c>
      <c r="F125">
        <v>9.2879431322216988E-3</v>
      </c>
      <c r="G125">
        <v>0.99197947978973389</v>
      </c>
      <c r="H125">
        <v>3.874490037560463E-2</v>
      </c>
      <c r="I125">
        <v>3.9050448685884476E-2</v>
      </c>
    </row>
    <row r="126" spans="3:9" x14ac:dyDescent="0.25">
      <c r="C126">
        <v>60.5</v>
      </c>
      <c r="D126">
        <v>0.95363861322402954</v>
      </c>
      <c r="E126">
        <v>7.7468454837799072E-3</v>
      </c>
      <c r="F126">
        <v>7.8041194938123226E-3</v>
      </c>
      <c r="G126">
        <v>0.99304729700088501</v>
      </c>
      <c r="H126">
        <v>3.8751151412725449E-2</v>
      </c>
      <c r="I126">
        <v>3.9020538330078125E-2</v>
      </c>
    </row>
    <row r="127" spans="3:9" x14ac:dyDescent="0.25">
      <c r="C127">
        <v>61</v>
      </c>
      <c r="D127">
        <v>0.98211109638214111</v>
      </c>
      <c r="E127">
        <v>1.1020408011972904E-2</v>
      </c>
      <c r="F127">
        <v>1.1027815751731396E-2</v>
      </c>
      <c r="G127">
        <v>0.99509751796722412</v>
      </c>
      <c r="H127">
        <v>4.2669884860515594E-2</v>
      </c>
      <c r="I127">
        <v>4.2865581810474396E-2</v>
      </c>
    </row>
    <row r="128" spans="3:9" x14ac:dyDescent="0.25">
      <c r="C128">
        <v>61.5</v>
      </c>
      <c r="D128">
        <v>0.96627408266067505</v>
      </c>
      <c r="E128">
        <v>1.0902571491897106E-2</v>
      </c>
      <c r="F128">
        <v>1.0936946608126163E-2</v>
      </c>
      <c r="G128">
        <v>0.9938996434211731</v>
      </c>
      <c r="H128">
        <v>4.2816955596208572E-2</v>
      </c>
      <c r="I128">
        <v>4.3066538870334625E-2</v>
      </c>
    </row>
    <row r="129" spans="3:9" x14ac:dyDescent="0.25">
      <c r="C129">
        <v>62</v>
      </c>
      <c r="D129">
        <v>0.98419135808944702</v>
      </c>
      <c r="E129">
        <v>1.3042517006397247E-2</v>
      </c>
      <c r="F129">
        <v>1.2995295226573944E-2</v>
      </c>
      <c r="G129">
        <v>0.99699151515960693</v>
      </c>
      <c r="H129">
        <v>4.7084871679544449E-2</v>
      </c>
      <c r="I129">
        <v>4.7199591994285583E-2</v>
      </c>
    </row>
    <row r="130" spans="3:9" x14ac:dyDescent="0.25">
      <c r="C130">
        <v>62.5</v>
      </c>
      <c r="D130">
        <v>0.99219787120819092</v>
      </c>
      <c r="E130">
        <v>1.3425108976662159E-2</v>
      </c>
      <c r="F130">
        <v>1.3410612940788269E-2</v>
      </c>
      <c r="G130">
        <v>0.99546915292739868</v>
      </c>
      <c r="H130">
        <v>4.7892548143863678E-2</v>
      </c>
      <c r="I130">
        <v>4.8088427633047104E-2</v>
      </c>
    </row>
    <row r="131" spans="3:9" x14ac:dyDescent="0.25">
      <c r="C131">
        <v>63</v>
      </c>
      <c r="D131">
        <v>0.98660570383071899</v>
      </c>
      <c r="E131">
        <v>1.5210636891424656E-2</v>
      </c>
      <c r="F131">
        <v>1.5201766975224018E-2</v>
      </c>
      <c r="G131">
        <v>0.99701273441314697</v>
      </c>
      <c r="H131">
        <v>5.0551492720842361E-2</v>
      </c>
      <c r="I131">
        <v>5.0682533532381058E-2</v>
      </c>
    </row>
    <row r="132" spans="3:9" x14ac:dyDescent="0.25">
      <c r="C132">
        <v>63.5</v>
      </c>
      <c r="D132">
        <v>0.99050861597061157</v>
      </c>
      <c r="E132">
        <v>1.6606338322162628E-2</v>
      </c>
      <c r="F132">
        <v>1.6580522060394287E-2</v>
      </c>
      <c r="G132">
        <v>0.99752229452133179</v>
      </c>
      <c r="H132">
        <v>5.1323294639587402E-2</v>
      </c>
      <c r="I132">
        <v>5.1425449550151825E-2</v>
      </c>
    </row>
    <row r="133" spans="3:9" x14ac:dyDescent="0.25">
      <c r="C133">
        <v>64</v>
      </c>
      <c r="D133">
        <v>0.98744416236877441</v>
      </c>
      <c r="E133">
        <v>1.982908695936203E-2</v>
      </c>
      <c r="F133">
        <v>1.9809462130069733E-2</v>
      </c>
      <c r="G133">
        <v>0.99810999631881714</v>
      </c>
      <c r="H133">
        <v>5.4445978254079819E-2</v>
      </c>
      <c r="I133">
        <v>5.4519079625606537E-2</v>
      </c>
    </row>
    <row r="134" spans="3:9" x14ac:dyDescent="0.25">
      <c r="C134">
        <v>64.5</v>
      </c>
      <c r="D134">
        <v>0.9935535192489624</v>
      </c>
      <c r="E134">
        <v>2.1359432488679886E-2</v>
      </c>
      <c r="F134">
        <v>2.1320855244994164E-2</v>
      </c>
      <c r="G134">
        <v>0.99798095226287842</v>
      </c>
      <c r="H134">
        <v>5.5094152688980103E-2</v>
      </c>
      <c r="I134">
        <v>5.5169075727462769E-2</v>
      </c>
    </row>
    <row r="135" spans="3:9" x14ac:dyDescent="0.25">
      <c r="C135">
        <v>65</v>
      </c>
      <c r="D135">
        <v>0.99596303701400757</v>
      </c>
      <c r="E135">
        <v>2.3783266544342041E-2</v>
      </c>
      <c r="F135">
        <v>2.3791387677192688E-2</v>
      </c>
      <c r="G135">
        <v>0.99805110692977905</v>
      </c>
      <c r="H135">
        <v>5.7605840265750885E-2</v>
      </c>
      <c r="I135">
        <v>5.7699497789144516E-2</v>
      </c>
    </row>
    <row r="136" spans="3:9" x14ac:dyDescent="0.25">
      <c r="C136">
        <v>65.5</v>
      </c>
      <c r="D136">
        <v>0.99200791120529175</v>
      </c>
      <c r="E136">
        <v>2.6821659877896309E-2</v>
      </c>
      <c r="F136">
        <v>2.6848522946238518E-2</v>
      </c>
      <c r="G136">
        <v>0.99863731861114502</v>
      </c>
      <c r="H136">
        <v>5.9710841625928879E-2</v>
      </c>
      <c r="I136">
        <v>5.9774391353130341E-2</v>
      </c>
    </row>
    <row r="137" spans="3:9" x14ac:dyDescent="0.25">
      <c r="C137">
        <v>66</v>
      </c>
      <c r="D137">
        <v>0.98573184013366699</v>
      </c>
      <c r="E137">
        <v>2.9737936332821846E-2</v>
      </c>
      <c r="F137">
        <v>2.9775945469737053E-2</v>
      </c>
      <c r="G137">
        <v>0.99783754348754883</v>
      </c>
      <c r="H137">
        <v>6.2755301594734192E-2</v>
      </c>
      <c r="I137">
        <v>6.2846928834915161E-2</v>
      </c>
    </row>
    <row r="138" spans="3:9" x14ac:dyDescent="0.25">
      <c r="C138">
        <v>66.5</v>
      </c>
      <c r="D138">
        <v>0.98148709535598755</v>
      </c>
      <c r="E138">
        <v>3.1859796494245529E-2</v>
      </c>
      <c r="F138">
        <v>3.1858373433351517E-2</v>
      </c>
      <c r="G138">
        <v>0.9970400333404541</v>
      </c>
      <c r="H138">
        <v>6.6566497087478638E-2</v>
      </c>
      <c r="I138">
        <v>6.6672973334789276E-2</v>
      </c>
    </row>
    <row r="139" spans="3:9" x14ac:dyDescent="0.25">
      <c r="C139">
        <v>67</v>
      </c>
      <c r="D139">
        <v>0.98623472452163696</v>
      </c>
      <c r="E139">
        <v>3.4048564732074738E-2</v>
      </c>
      <c r="F139">
        <v>3.4028634428977966E-2</v>
      </c>
      <c r="G139">
        <v>0.99723547697067261</v>
      </c>
      <c r="H139">
        <v>7.135869562625885E-2</v>
      </c>
      <c r="I139">
        <v>7.1468256413936615E-2</v>
      </c>
    </row>
    <row r="140" spans="3:9" x14ac:dyDescent="0.25">
      <c r="C140">
        <v>67.5</v>
      </c>
      <c r="D140">
        <v>0.98053157329559326</v>
      </c>
      <c r="E140">
        <v>3.5942137241363525E-2</v>
      </c>
      <c r="F140">
        <v>3.5978496074676514E-2</v>
      </c>
      <c r="G140">
        <v>0.99744051694869995</v>
      </c>
      <c r="H140">
        <v>7.56240114569664E-2</v>
      </c>
      <c r="I140">
        <v>7.5737044215202332E-2</v>
      </c>
    </row>
    <row r="141" spans="3:9" x14ac:dyDescent="0.25">
      <c r="C141">
        <v>68</v>
      </c>
      <c r="D141">
        <v>0.97082781791687012</v>
      </c>
      <c r="E141">
        <v>3.6701913923025131E-2</v>
      </c>
      <c r="F141">
        <v>3.6772452294826508E-2</v>
      </c>
      <c r="G141">
        <v>0.99783623218536377</v>
      </c>
      <c r="H141">
        <v>7.9563230276107788E-2</v>
      </c>
      <c r="I141">
        <v>7.9648770391941071E-2</v>
      </c>
    </row>
    <row r="142" spans="3:9" x14ac:dyDescent="0.25">
      <c r="C142">
        <v>68.5</v>
      </c>
      <c r="D142">
        <v>0.96524739265441895</v>
      </c>
      <c r="E142">
        <v>3.6541283130645752E-2</v>
      </c>
      <c r="F142">
        <v>3.6592181771993637E-2</v>
      </c>
      <c r="G142">
        <v>0.99747669696807861</v>
      </c>
      <c r="H142">
        <v>8.2292824983596802E-2</v>
      </c>
      <c r="I142">
        <v>8.2393050193786621E-2</v>
      </c>
    </row>
    <row r="143" spans="3:9" x14ac:dyDescent="0.25">
      <c r="C143">
        <v>69</v>
      </c>
      <c r="D143">
        <v>0.96009212732315063</v>
      </c>
      <c r="E143">
        <v>3.478781133890152E-2</v>
      </c>
      <c r="F143">
        <v>3.4824337810277939E-2</v>
      </c>
      <c r="G143">
        <v>0.99639439582824707</v>
      </c>
      <c r="H143">
        <v>8.4522724151611328E-2</v>
      </c>
      <c r="I143">
        <v>8.4712862968444824E-2</v>
      </c>
    </row>
    <row r="144" spans="3:9" x14ac:dyDescent="0.25">
      <c r="C144">
        <v>69.5</v>
      </c>
      <c r="D144">
        <v>0.97013497352600098</v>
      </c>
      <c r="E144">
        <v>3.5362370312213898E-2</v>
      </c>
      <c r="F144">
        <v>3.5460218787193298E-2</v>
      </c>
      <c r="G144">
        <v>0.99612516164779663</v>
      </c>
      <c r="H144">
        <v>8.6898557841777802E-2</v>
      </c>
      <c r="I144">
        <v>8.7165139615535736E-2</v>
      </c>
    </row>
    <row r="145" spans="3:9" x14ac:dyDescent="0.25">
      <c r="C145">
        <v>70</v>
      </c>
      <c r="D145">
        <v>0.97841417789459229</v>
      </c>
      <c r="E145">
        <v>3.7793025374412537E-2</v>
      </c>
      <c r="F145">
        <v>3.7872370332479477E-2</v>
      </c>
      <c r="G145">
        <v>0.99427872896194458</v>
      </c>
      <c r="H145">
        <v>9.1581597924232483E-2</v>
      </c>
      <c r="I145">
        <v>9.2014186084270477E-2</v>
      </c>
    </row>
    <row r="146" spans="3:9" x14ac:dyDescent="0.25">
      <c r="C146">
        <v>70.5</v>
      </c>
      <c r="D146">
        <v>0.98943883180618286</v>
      </c>
      <c r="E146">
        <v>4.2935054749250412E-2</v>
      </c>
      <c r="F146">
        <v>4.3004479259252548E-2</v>
      </c>
      <c r="G146">
        <v>0.9957050085067749</v>
      </c>
      <c r="H146">
        <v>9.890756756067276E-2</v>
      </c>
      <c r="I146">
        <v>9.926498681306839E-2</v>
      </c>
    </row>
    <row r="147" spans="3:9" x14ac:dyDescent="0.25">
      <c r="C147">
        <v>71</v>
      </c>
      <c r="D147">
        <v>0.99555796384811401</v>
      </c>
      <c r="E147">
        <v>4.8605792224407196E-2</v>
      </c>
      <c r="F147">
        <v>4.8670485615730286E-2</v>
      </c>
      <c r="G147">
        <v>0.99698454141616821</v>
      </c>
      <c r="H147">
        <v>0.1057940199971199</v>
      </c>
      <c r="I147">
        <v>0.10607055574655533</v>
      </c>
    </row>
    <row r="148" spans="3:9" x14ac:dyDescent="0.25">
      <c r="C148">
        <v>71.5</v>
      </c>
      <c r="D148">
        <v>0.99694371223449707</v>
      </c>
      <c r="E148">
        <v>5.8508168905973434E-2</v>
      </c>
      <c r="F148">
        <v>5.8613207191228867E-2</v>
      </c>
      <c r="G148">
        <v>0.99701029062271118</v>
      </c>
      <c r="H148">
        <v>0.11431797593832016</v>
      </c>
      <c r="I148">
        <v>0.11462431401014328</v>
      </c>
    </row>
    <row r="149" spans="3:9" x14ac:dyDescent="0.25">
      <c r="C149">
        <v>72</v>
      </c>
      <c r="D149">
        <v>0.99881291389465332</v>
      </c>
      <c r="E149">
        <v>6.786327064037323E-2</v>
      </c>
      <c r="F149">
        <v>6.7945301532745361E-2</v>
      </c>
      <c r="G149">
        <v>0.99706375598907471</v>
      </c>
      <c r="H149">
        <v>0.12382756918668747</v>
      </c>
      <c r="I149">
        <v>0.12414274364709854</v>
      </c>
    </row>
    <row r="150" spans="3:9" x14ac:dyDescent="0.25">
      <c r="C150">
        <v>72.5</v>
      </c>
      <c r="D150">
        <v>0.99920308589935303</v>
      </c>
      <c r="E150">
        <v>7.9762138426303864E-2</v>
      </c>
      <c r="F150">
        <v>7.9847119748592377E-2</v>
      </c>
      <c r="G150">
        <v>0.99720370769500732</v>
      </c>
      <c r="H150">
        <v>0.13517226278781891</v>
      </c>
      <c r="I150">
        <v>0.13549385964870453</v>
      </c>
    </row>
    <row r="151" spans="3:9" x14ac:dyDescent="0.25">
      <c r="C151">
        <v>73</v>
      </c>
      <c r="D151">
        <v>0.99893468618392944</v>
      </c>
      <c r="E151">
        <v>8.8989697396755219E-2</v>
      </c>
      <c r="F151">
        <v>8.9082144200801849E-2</v>
      </c>
      <c r="G151">
        <v>0.99739706516265869</v>
      </c>
      <c r="H151">
        <v>0.14390285313129425</v>
      </c>
      <c r="I151">
        <v>0.1442154198884964</v>
      </c>
    </row>
    <row r="152" spans="3:9" x14ac:dyDescent="0.25">
      <c r="C152">
        <v>73.5</v>
      </c>
      <c r="D152">
        <v>0.99918580055236816</v>
      </c>
      <c r="E152">
        <v>0.10367968678474426</v>
      </c>
      <c r="F152">
        <v>0.10372021049261093</v>
      </c>
      <c r="G152">
        <v>0.99774330854415894</v>
      </c>
      <c r="H152">
        <v>0.15859468281269073</v>
      </c>
      <c r="I152">
        <v>0.15885592997074127</v>
      </c>
    </row>
    <row r="153" spans="3:9" x14ac:dyDescent="0.25">
      <c r="C153">
        <v>74</v>
      </c>
      <c r="D153">
        <v>0.99883127212524414</v>
      </c>
      <c r="E153">
        <v>0.11911933124065399</v>
      </c>
      <c r="F153">
        <v>0.11921907961368561</v>
      </c>
      <c r="G153">
        <v>0.99761277437210083</v>
      </c>
      <c r="H153">
        <v>0.17066454887390137</v>
      </c>
      <c r="I153">
        <v>0.17097689211368561</v>
      </c>
    </row>
    <row r="154" spans="3:9" x14ac:dyDescent="0.25">
      <c r="C154">
        <v>74.5</v>
      </c>
      <c r="D154">
        <v>0.99824345111846924</v>
      </c>
      <c r="E154">
        <v>0.13850170373916626</v>
      </c>
      <c r="F154">
        <v>0.13864558935165405</v>
      </c>
      <c r="G154">
        <v>0.99825370311737061</v>
      </c>
      <c r="H154">
        <v>0.18550671637058258</v>
      </c>
      <c r="I154">
        <v>0.18575736880302429</v>
      </c>
    </row>
    <row r="155" spans="3:9" x14ac:dyDescent="0.25">
      <c r="C155">
        <v>75</v>
      </c>
      <c r="D155">
        <v>0.99817222356796265</v>
      </c>
      <c r="E155">
        <v>0.15653662383556366</v>
      </c>
      <c r="F155">
        <v>0.15668961405754089</v>
      </c>
      <c r="G155">
        <v>0.99868929386138916</v>
      </c>
      <c r="H155">
        <v>0.19758488237857819</v>
      </c>
      <c r="I155">
        <v>0.19777783751487732</v>
      </c>
    </row>
    <row r="156" spans="3:9" x14ac:dyDescent="0.25">
      <c r="C156">
        <v>75.5</v>
      </c>
      <c r="D156">
        <v>0.998310387134552</v>
      </c>
      <c r="E156">
        <v>0.17786730825901031</v>
      </c>
      <c r="F156">
        <v>0.17806129157543182</v>
      </c>
      <c r="G156">
        <v>0.99889451265335083</v>
      </c>
      <c r="H156">
        <v>0.20775879919528961</v>
      </c>
      <c r="I156">
        <v>0.20794853568077087</v>
      </c>
    </row>
    <row r="157" spans="3:9" x14ac:dyDescent="0.25">
      <c r="C157">
        <v>76</v>
      </c>
      <c r="D157">
        <v>0.99823147058486938</v>
      </c>
      <c r="E157">
        <v>0.19359886646270752</v>
      </c>
      <c r="F157">
        <v>0.19382824003696442</v>
      </c>
      <c r="G157">
        <v>0.99937528371810913</v>
      </c>
      <c r="H157">
        <v>0.20905795693397522</v>
      </c>
      <c r="I157">
        <v>0.20919407904148102</v>
      </c>
    </row>
    <row r="158" spans="3:9" x14ac:dyDescent="0.25">
      <c r="C158">
        <v>76.5</v>
      </c>
      <c r="D158">
        <v>0.9983564019203186</v>
      </c>
      <c r="E158">
        <v>0.20082858204841614</v>
      </c>
      <c r="F158">
        <v>0.20104621350765228</v>
      </c>
      <c r="G158">
        <v>0.99951261281967163</v>
      </c>
      <c r="H158">
        <v>0.20216424763202667</v>
      </c>
      <c r="I158">
        <v>0.20226694643497467</v>
      </c>
    </row>
    <row r="159" spans="3:9" x14ac:dyDescent="0.25">
      <c r="C159">
        <v>77</v>
      </c>
      <c r="D159">
        <v>0.9986569881439209</v>
      </c>
      <c r="E159">
        <v>0.19215843081474304</v>
      </c>
      <c r="F159">
        <v>0.19233858585357666</v>
      </c>
      <c r="G159">
        <v>0.99942046403884888</v>
      </c>
      <c r="H159">
        <v>0.17975565791130066</v>
      </c>
      <c r="I159">
        <v>0.17984955012798309</v>
      </c>
    </row>
    <row r="160" spans="3:9" x14ac:dyDescent="0.25">
      <c r="C160">
        <v>77.5</v>
      </c>
      <c r="D160">
        <v>0.99888724088668823</v>
      </c>
      <c r="E160">
        <v>0.17183426022529602</v>
      </c>
      <c r="F160">
        <v>0.17197191715240479</v>
      </c>
      <c r="G160">
        <v>0.99907958507537842</v>
      </c>
      <c r="H160">
        <v>0.14878584444522858</v>
      </c>
      <c r="I160">
        <v>0.14887720346450806</v>
      </c>
    </row>
    <row r="161" spans="3:9" x14ac:dyDescent="0.25">
      <c r="C161">
        <v>78</v>
      </c>
      <c r="D161">
        <v>0.99906444549560547</v>
      </c>
      <c r="E161">
        <v>0.15018825232982635</v>
      </c>
      <c r="F161">
        <v>0.15030252933502197</v>
      </c>
      <c r="G161">
        <v>0.99861001968383789</v>
      </c>
      <c r="H161">
        <v>0.11867398023605347</v>
      </c>
      <c r="I161">
        <v>0.11877252906560898</v>
      </c>
    </row>
    <row r="162" spans="3:9" x14ac:dyDescent="0.25">
      <c r="C162">
        <v>78.5</v>
      </c>
      <c r="D162">
        <v>0.99804842472076416</v>
      </c>
      <c r="E162">
        <v>0.13065798580646515</v>
      </c>
      <c r="F162">
        <v>0.1308753490447998</v>
      </c>
      <c r="G162">
        <v>0.99791592359542847</v>
      </c>
      <c r="H162">
        <v>9.3665890395641327E-2</v>
      </c>
      <c r="I162">
        <v>9.3800097703933716E-2</v>
      </c>
    </row>
    <row r="163" spans="3:9" x14ac:dyDescent="0.25">
      <c r="C163">
        <v>79</v>
      </c>
      <c r="D163">
        <v>0.99791824817657471</v>
      </c>
      <c r="E163">
        <v>0.11540890485048294</v>
      </c>
      <c r="F163">
        <v>0.11562986671924591</v>
      </c>
      <c r="G163">
        <v>0.99507254362106323</v>
      </c>
      <c r="H163">
        <v>7.3735572397708893E-2</v>
      </c>
      <c r="I163">
        <v>7.3919683694839478E-2</v>
      </c>
    </row>
    <row r="164" spans="3:9" x14ac:dyDescent="0.25">
      <c r="C164">
        <v>79.5</v>
      </c>
      <c r="D164">
        <v>0.99652516841888428</v>
      </c>
      <c r="E164">
        <v>0.1006891205906868</v>
      </c>
      <c r="F164">
        <v>0.10098351538181305</v>
      </c>
      <c r="G164">
        <v>0.9918171763420105</v>
      </c>
      <c r="H164">
        <v>5.7177603244781494E-2</v>
      </c>
      <c r="I164">
        <v>5.7343661785125732E-2</v>
      </c>
    </row>
    <row r="165" spans="3:9" x14ac:dyDescent="0.25">
      <c r="C165">
        <v>80</v>
      </c>
      <c r="D165">
        <v>0.9946092963218689</v>
      </c>
      <c r="E165">
        <v>9.0959839522838593E-2</v>
      </c>
      <c r="F165">
        <v>9.1404609382152557E-2</v>
      </c>
      <c r="G165">
        <v>0.98748546838760376</v>
      </c>
      <c r="H165">
        <v>4.5693229883909225E-2</v>
      </c>
      <c r="I165">
        <v>4.5911882072687149E-2</v>
      </c>
    </row>
    <row r="166" spans="3:9" x14ac:dyDescent="0.25">
      <c r="C166">
        <v>80.5</v>
      </c>
      <c r="D166">
        <v>0.99523782730102539</v>
      </c>
      <c r="E166">
        <v>8.132626861333847E-2</v>
      </c>
      <c r="F166">
        <v>8.1694237887859344E-2</v>
      </c>
      <c r="G166">
        <v>0.97947531938552856</v>
      </c>
      <c r="H166">
        <v>3.6284301429986954E-2</v>
      </c>
      <c r="I166">
        <v>3.6508239805698395E-2</v>
      </c>
    </row>
    <row r="167" spans="3:9" x14ac:dyDescent="0.25">
      <c r="C167">
        <v>81</v>
      </c>
      <c r="D167">
        <v>0.99462860822677612</v>
      </c>
      <c r="E167">
        <v>7.4275657534599304E-2</v>
      </c>
      <c r="F167">
        <v>7.46416375041008E-2</v>
      </c>
      <c r="G167">
        <v>0.9696013331413269</v>
      </c>
      <c r="H167">
        <v>3.1161163002252579E-2</v>
      </c>
      <c r="I167">
        <v>3.1367238610982895E-2</v>
      </c>
    </row>
    <row r="168" spans="3:9" x14ac:dyDescent="0.25">
      <c r="C168">
        <v>81.5</v>
      </c>
      <c r="D168">
        <v>0.99469584226608276</v>
      </c>
      <c r="E168">
        <v>6.7377753555774689E-2</v>
      </c>
      <c r="F168">
        <v>6.7641556262969971E-2</v>
      </c>
      <c r="G168">
        <v>0.9510200023651123</v>
      </c>
      <c r="H168">
        <v>2.8947124257683754E-2</v>
      </c>
      <c r="I168">
        <v>2.9087996110320091E-2</v>
      </c>
    </row>
    <row r="169" spans="3:9" x14ac:dyDescent="0.25">
      <c r="C169">
        <v>82</v>
      </c>
      <c r="D169">
        <v>0.99459898471832275</v>
      </c>
      <c r="E169">
        <v>6.3509024679660797E-2</v>
      </c>
      <c r="F169">
        <v>6.3764125108718872E-2</v>
      </c>
      <c r="G169">
        <v>0.9613451361656189</v>
      </c>
      <c r="H169">
        <v>2.9938181862235069E-2</v>
      </c>
      <c r="I169">
        <v>3.0100243166089058E-2</v>
      </c>
    </row>
    <row r="170" spans="3:9" x14ac:dyDescent="0.25">
      <c r="C170">
        <v>82.5</v>
      </c>
      <c r="D170">
        <v>0.99441659450531006</v>
      </c>
      <c r="E170">
        <v>5.8621786534786224E-2</v>
      </c>
      <c r="F170">
        <v>5.8835469186306E-2</v>
      </c>
      <c r="G170">
        <v>0.97440755367279053</v>
      </c>
      <c r="H170">
        <v>3.3417515456676483E-2</v>
      </c>
      <c r="I170">
        <v>3.357209637761116E-2</v>
      </c>
    </row>
    <row r="171" spans="3:9" x14ac:dyDescent="0.25">
      <c r="C171">
        <v>83</v>
      </c>
      <c r="D171">
        <v>0.99446815252304077</v>
      </c>
      <c r="E171">
        <v>5.7614520192146301E-2</v>
      </c>
      <c r="F171">
        <v>5.7792417705059052E-2</v>
      </c>
      <c r="G171">
        <v>0.97998994588851929</v>
      </c>
      <c r="H171">
        <v>3.695843368768692E-2</v>
      </c>
      <c r="I171">
        <v>3.7101913243532181E-2</v>
      </c>
    </row>
    <row r="172" spans="3:9" x14ac:dyDescent="0.25">
      <c r="C172">
        <v>83.5</v>
      </c>
      <c r="D172">
        <v>0.99712145328521729</v>
      </c>
      <c r="E172">
        <v>5.7309545576572418E-2</v>
      </c>
      <c r="F172">
        <v>5.7412348687648773E-2</v>
      </c>
      <c r="G172">
        <v>0.9799034595489502</v>
      </c>
      <c r="H172">
        <v>4.0659938007593155E-2</v>
      </c>
      <c r="I172">
        <v>4.0929030627012253E-2</v>
      </c>
    </row>
    <row r="173" spans="3:9" x14ac:dyDescent="0.25">
      <c r="C173">
        <v>84</v>
      </c>
      <c r="D173">
        <v>0.99718004465103149</v>
      </c>
      <c r="E173">
        <v>5.9782590717077255E-2</v>
      </c>
      <c r="F173">
        <v>5.9882823377847672E-2</v>
      </c>
      <c r="G173">
        <v>0.98695200681686401</v>
      </c>
      <c r="H173">
        <v>4.3025434017181396E-2</v>
      </c>
      <c r="I173">
        <v>4.3204076588153839E-2</v>
      </c>
    </row>
    <row r="174" spans="3:9" x14ac:dyDescent="0.25">
      <c r="C174">
        <v>84.5</v>
      </c>
      <c r="D174">
        <v>0.99781250953674316</v>
      </c>
      <c r="E174">
        <v>5.9835653752088547E-2</v>
      </c>
      <c r="F174">
        <v>5.9909719973802567E-2</v>
      </c>
      <c r="G174">
        <v>0.98882436752319336</v>
      </c>
      <c r="H174">
        <v>4.360826313495636E-2</v>
      </c>
      <c r="I174">
        <v>4.376332089304924E-2</v>
      </c>
    </row>
    <row r="175" spans="3:9" x14ac:dyDescent="0.25">
      <c r="C175">
        <v>85</v>
      </c>
      <c r="D175">
        <v>0.99690443277359009</v>
      </c>
      <c r="E175">
        <v>6.2781006097793579E-2</v>
      </c>
      <c r="F175">
        <v>6.2869176268577576E-2</v>
      </c>
      <c r="G175">
        <v>0.99023246765136719</v>
      </c>
      <c r="H175">
        <v>4.3244026601314545E-2</v>
      </c>
      <c r="I175">
        <v>4.3317344039678574E-2</v>
      </c>
    </row>
    <row r="176" spans="3:9" x14ac:dyDescent="0.25">
      <c r="C176">
        <v>85.5</v>
      </c>
      <c r="D176">
        <v>0.99769306182861328</v>
      </c>
      <c r="E176">
        <v>6.2063887715339661E-2</v>
      </c>
      <c r="F176">
        <v>6.2101360410451889E-2</v>
      </c>
      <c r="G176">
        <v>0.98254102468490601</v>
      </c>
      <c r="H176">
        <v>4.0316957980394363E-2</v>
      </c>
      <c r="I176">
        <v>4.0431924164295197E-2</v>
      </c>
    </row>
    <row r="177" spans="3:9" x14ac:dyDescent="0.25">
      <c r="C177">
        <v>86</v>
      </c>
      <c r="D177">
        <v>0.99719953536987305</v>
      </c>
      <c r="E177">
        <v>6.2326420098543167E-2</v>
      </c>
      <c r="F177">
        <v>6.2383238226175308E-2</v>
      </c>
      <c r="G177">
        <v>0.98190420866012573</v>
      </c>
      <c r="H177">
        <v>3.8172405213117599E-2</v>
      </c>
      <c r="I177">
        <v>3.8249246776103973E-2</v>
      </c>
    </row>
    <row r="178" spans="3:9" x14ac:dyDescent="0.25">
      <c r="C178">
        <v>86.5</v>
      </c>
      <c r="D178">
        <v>0.99687939882278442</v>
      </c>
      <c r="E178">
        <v>5.8773498982191086E-2</v>
      </c>
      <c r="F178">
        <v>5.8817856013774872E-2</v>
      </c>
      <c r="G178">
        <v>0.98044943809509277</v>
      </c>
      <c r="H178">
        <v>3.5596750676631927E-2</v>
      </c>
      <c r="I178">
        <v>3.5638235509395599E-2</v>
      </c>
    </row>
    <row r="179" spans="3:9" x14ac:dyDescent="0.25">
      <c r="C179">
        <v>87</v>
      </c>
      <c r="D179">
        <v>0.99870014190673828</v>
      </c>
      <c r="E179">
        <v>5.6919019669294357E-2</v>
      </c>
      <c r="F179">
        <v>5.6911550462245941E-2</v>
      </c>
      <c r="G179">
        <v>0.97883117198944092</v>
      </c>
      <c r="H179">
        <v>3.4386605024337769E-2</v>
      </c>
      <c r="I179">
        <v>3.4483261406421661E-2</v>
      </c>
    </row>
    <row r="180" spans="3:9" x14ac:dyDescent="0.25">
      <c r="C180">
        <v>87.5</v>
      </c>
      <c r="D180">
        <v>0.99753069877624512</v>
      </c>
      <c r="E180">
        <v>5.286044254899025E-2</v>
      </c>
      <c r="F180">
        <v>5.2883576601743698E-2</v>
      </c>
      <c r="G180">
        <v>0.98011469841003418</v>
      </c>
      <c r="H180">
        <v>3.5250317305326462E-2</v>
      </c>
      <c r="I180">
        <v>3.5369351506233215E-2</v>
      </c>
    </row>
    <row r="181" spans="3:9" x14ac:dyDescent="0.25">
      <c r="C181">
        <v>88</v>
      </c>
      <c r="D181">
        <v>0.99830448627471924</v>
      </c>
      <c r="E181">
        <v>5.1034506410360336E-2</v>
      </c>
      <c r="F181">
        <v>5.1063090562820435E-2</v>
      </c>
      <c r="G181">
        <v>0.98046875</v>
      </c>
      <c r="H181">
        <v>3.6109808832406998E-2</v>
      </c>
      <c r="I181">
        <v>3.6308642476797104E-2</v>
      </c>
    </row>
    <row r="182" spans="3:9" x14ac:dyDescent="0.25">
      <c r="C182">
        <v>88.5</v>
      </c>
      <c r="D182">
        <v>0.99616700410842896</v>
      </c>
      <c r="E182">
        <v>4.7328665852546692E-2</v>
      </c>
      <c r="F182">
        <v>4.738033190369606E-2</v>
      </c>
      <c r="G182">
        <v>0.98457318544387817</v>
      </c>
      <c r="H182">
        <v>3.8548555225133896E-2</v>
      </c>
      <c r="I182">
        <v>3.8718529045581818E-2</v>
      </c>
    </row>
    <row r="183" spans="3:9" x14ac:dyDescent="0.25">
      <c r="C183">
        <v>89</v>
      </c>
      <c r="D183">
        <v>0.99770385026931763</v>
      </c>
      <c r="E183">
        <v>4.5324448496103287E-2</v>
      </c>
      <c r="F183">
        <v>4.5371424406766891E-2</v>
      </c>
      <c r="G183">
        <v>0.98785030841827393</v>
      </c>
      <c r="H183">
        <v>4.1111771017313004E-2</v>
      </c>
      <c r="I183">
        <v>4.1328713297843933E-2</v>
      </c>
    </row>
    <row r="184" spans="3:9" x14ac:dyDescent="0.25">
      <c r="C184">
        <v>89.5</v>
      </c>
      <c r="D184">
        <v>0.99680334329605103</v>
      </c>
      <c r="E184">
        <v>4.2036596685647964E-2</v>
      </c>
      <c r="F184">
        <v>4.207947850227356E-2</v>
      </c>
      <c r="G184">
        <v>0.99363726377487183</v>
      </c>
      <c r="H184">
        <v>4.2168911546468735E-2</v>
      </c>
      <c r="I184">
        <v>4.2280115187168121E-2</v>
      </c>
    </row>
    <row r="185" spans="3:9" x14ac:dyDescent="0.25">
      <c r="C185">
        <v>90</v>
      </c>
      <c r="D185">
        <v>0.99654567241668701</v>
      </c>
      <c r="E185">
        <v>3.9195150136947632E-2</v>
      </c>
      <c r="F185">
        <v>3.9258718490600586E-2</v>
      </c>
      <c r="G185">
        <v>0.99218863248825073</v>
      </c>
      <c r="H185">
        <v>4.5338418334722519E-2</v>
      </c>
      <c r="I185">
        <v>4.5547403395175934E-2</v>
      </c>
    </row>
    <row r="186" spans="3:9" x14ac:dyDescent="0.25">
      <c r="C186">
        <v>90.5</v>
      </c>
      <c r="D186">
        <v>0.99524086713790894</v>
      </c>
      <c r="E186">
        <v>3.7688326090574265E-2</v>
      </c>
      <c r="F186">
        <v>3.7737730890512466E-2</v>
      </c>
      <c r="G186">
        <v>0.98957878351211548</v>
      </c>
      <c r="H186">
        <v>4.7895275056362152E-2</v>
      </c>
      <c r="I186">
        <v>4.8191353678703308E-2</v>
      </c>
    </row>
    <row r="187" spans="3:9" x14ac:dyDescent="0.25">
      <c r="C187">
        <v>91</v>
      </c>
      <c r="D187">
        <v>0.99665546417236328</v>
      </c>
      <c r="E187">
        <v>3.6291599273681641E-2</v>
      </c>
      <c r="F187">
        <v>3.62989641726017E-2</v>
      </c>
      <c r="G187">
        <v>0.99148046970367432</v>
      </c>
      <c r="H187">
        <v>5.1171112805604935E-2</v>
      </c>
      <c r="I187">
        <v>5.1439955830574036E-2</v>
      </c>
    </row>
    <row r="188" spans="3:9" x14ac:dyDescent="0.25">
      <c r="C188">
        <v>91.5</v>
      </c>
      <c r="D188">
        <v>0.99709975719451904</v>
      </c>
      <c r="E188">
        <v>3.4141696989536285E-2</v>
      </c>
      <c r="F188">
        <v>3.4199707210063934E-2</v>
      </c>
      <c r="G188">
        <v>0.99288153648376465</v>
      </c>
      <c r="H188">
        <v>5.3250089287757874E-2</v>
      </c>
      <c r="I188">
        <v>5.3539246320724487E-2</v>
      </c>
    </row>
    <row r="189" spans="3:9" x14ac:dyDescent="0.25">
      <c r="C189">
        <v>92</v>
      </c>
      <c r="D189">
        <v>0.99377864599227905</v>
      </c>
      <c r="E189">
        <v>3.2789923250675201E-2</v>
      </c>
      <c r="F189">
        <v>3.2847173511981964E-2</v>
      </c>
      <c r="G189">
        <v>0.99061203002929688</v>
      </c>
      <c r="H189">
        <v>5.5572435259819031E-2</v>
      </c>
      <c r="I189">
        <v>5.5965542793273926E-2</v>
      </c>
    </row>
    <row r="190" spans="3:9" x14ac:dyDescent="0.25">
      <c r="C190">
        <v>92.5</v>
      </c>
      <c r="D190">
        <v>0.99015927314758301</v>
      </c>
      <c r="E190">
        <v>3.0579283833503723E-2</v>
      </c>
      <c r="F190">
        <v>3.0738838016986847E-2</v>
      </c>
      <c r="G190">
        <v>0.99088376760482788</v>
      </c>
      <c r="H190">
        <v>5.7307098060846329E-2</v>
      </c>
      <c r="I190">
        <v>5.7766634970903397E-2</v>
      </c>
    </row>
    <row r="191" spans="3:9" x14ac:dyDescent="0.25">
      <c r="C191">
        <v>93</v>
      </c>
      <c r="D191">
        <v>0.98822879791259766</v>
      </c>
      <c r="E191">
        <v>2.9587553814053535E-2</v>
      </c>
      <c r="F191">
        <v>2.9731540009379387E-2</v>
      </c>
      <c r="G191">
        <v>0.99472266435623169</v>
      </c>
      <c r="H191">
        <v>6.0053728520870209E-2</v>
      </c>
      <c r="I191">
        <v>6.0347054153680801E-2</v>
      </c>
    </row>
    <row r="192" spans="3:9" x14ac:dyDescent="0.25">
      <c r="C192">
        <v>93.5</v>
      </c>
      <c r="D192">
        <v>0.97951513528823853</v>
      </c>
      <c r="E192">
        <v>2.8221914544701576E-2</v>
      </c>
      <c r="F192">
        <v>2.8371402993798256E-2</v>
      </c>
      <c r="G192">
        <v>0.99269461631774902</v>
      </c>
      <c r="H192">
        <v>6.2255773693323135E-2</v>
      </c>
      <c r="I192">
        <v>6.2657788395881653E-2</v>
      </c>
    </row>
    <row r="193" spans="3:9" x14ac:dyDescent="0.25">
      <c r="C193">
        <v>94</v>
      </c>
      <c r="D193">
        <v>0.97589600086212158</v>
      </c>
      <c r="E193">
        <v>2.5407249107956886E-2</v>
      </c>
      <c r="F193">
        <v>2.5571173056960106E-2</v>
      </c>
      <c r="G193">
        <v>0.9936378002166748</v>
      </c>
      <c r="H193">
        <v>6.4809210598468781E-2</v>
      </c>
      <c r="I193">
        <v>6.5200157463550568E-2</v>
      </c>
    </row>
    <row r="194" spans="3:9" x14ac:dyDescent="0.25">
      <c r="C194">
        <v>94.5</v>
      </c>
      <c r="D194">
        <v>0.97785353660583496</v>
      </c>
      <c r="E194">
        <v>2.4841900914907455E-2</v>
      </c>
      <c r="F194">
        <v>2.4949477985501289E-2</v>
      </c>
      <c r="G194">
        <v>0.99493461847305298</v>
      </c>
      <c r="H194">
        <v>6.7615725100040436E-2</v>
      </c>
      <c r="I194">
        <v>6.7933820188045502E-2</v>
      </c>
    </row>
    <row r="195" spans="3:9" x14ac:dyDescent="0.25">
      <c r="C195">
        <v>95</v>
      </c>
      <c r="D195">
        <v>0.97512269020080566</v>
      </c>
      <c r="E195">
        <v>2.3966418579220772E-2</v>
      </c>
      <c r="F195">
        <v>2.4111907929182053E-2</v>
      </c>
      <c r="G195">
        <v>0.99422895908355713</v>
      </c>
      <c r="H195">
        <v>7.148490846157074E-2</v>
      </c>
      <c r="I195">
        <v>7.1885831654071808E-2</v>
      </c>
    </row>
    <row r="196" spans="3:9" x14ac:dyDescent="0.25">
      <c r="C196">
        <v>95.5</v>
      </c>
      <c r="D196">
        <v>0.96838593482971191</v>
      </c>
      <c r="E196">
        <v>2.3388097062706947E-2</v>
      </c>
      <c r="F196">
        <v>2.3542031645774841E-2</v>
      </c>
      <c r="G196">
        <v>0.99578845500946045</v>
      </c>
      <c r="H196">
        <v>7.3496423661708832E-2</v>
      </c>
      <c r="I196">
        <v>7.3805257678031921E-2</v>
      </c>
    </row>
    <row r="197" spans="3:9" x14ac:dyDescent="0.25">
      <c r="C197">
        <v>96</v>
      </c>
      <c r="D197">
        <v>0.98239600658416748</v>
      </c>
      <c r="E197">
        <v>2.0896986126899719E-2</v>
      </c>
      <c r="F197">
        <v>2.0982511341571808E-2</v>
      </c>
      <c r="G197">
        <v>0.9959644079208374</v>
      </c>
      <c r="H197">
        <v>7.6873384416103363E-2</v>
      </c>
      <c r="I197">
        <v>7.717963308095932E-2</v>
      </c>
    </row>
    <row r="198" spans="3:9" x14ac:dyDescent="0.25">
      <c r="C198">
        <v>96.5</v>
      </c>
      <c r="D198">
        <v>0.94371193647384644</v>
      </c>
      <c r="E198">
        <v>2.0576393231749535E-2</v>
      </c>
      <c r="F198">
        <v>2.0760457962751389E-2</v>
      </c>
      <c r="G198">
        <v>0.99604910612106323</v>
      </c>
      <c r="H198">
        <v>7.9485759139060974E-2</v>
      </c>
      <c r="I198">
        <v>7.9808920621871948E-2</v>
      </c>
    </row>
    <row r="199" spans="3:9" x14ac:dyDescent="0.25">
      <c r="C199">
        <v>97</v>
      </c>
      <c r="D199">
        <v>0.93294155597686768</v>
      </c>
      <c r="E199">
        <v>1.9084611907601357E-2</v>
      </c>
      <c r="F199">
        <v>1.9215924665331841E-2</v>
      </c>
      <c r="G199">
        <v>0.99617022275924683</v>
      </c>
      <c r="H199">
        <v>8.3041951060295105E-2</v>
      </c>
      <c r="I199">
        <v>8.3359412848949432E-2</v>
      </c>
    </row>
    <row r="200" spans="3:9" x14ac:dyDescent="0.25">
      <c r="C200">
        <v>97.5</v>
      </c>
      <c r="D200">
        <v>0.94678795337677002</v>
      </c>
      <c r="E200">
        <v>1.9216863438487053E-2</v>
      </c>
      <c r="F200">
        <v>1.9356345757842064E-2</v>
      </c>
      <c r="G200">
        <v>0.99734401702880859</v>
      </c>
      <c r="H200">
        <v>8.3508946001529694E-2</v>
      </c>
      <c r="I200">
        <v>8.3739683032035828E-2</v>
      </c>
    </row>
    <row r="201" spans="3:9" x14ac:dyDescent="0.25">
      <c r="C201">
        <v>98</v>
      </c>
      <c r="D201">
        <v>0.91550540924072266</v>
      </c>
      <c r="E201">
        <v>1.8508594483137131E-2</v>
      </c>
      <c r="F201">
        <v>1.8629392609000206E-2</v>
      </c>
      <c r="G201">
        <v>0.99698513746261597</v>
      </c>
      <c r="H201">
        <v>8.5260294377803802E-2</v>
      </c>
      <c r="I201">
        <v>8.5515983402729034E-2</v>
      </c>
    </row>
    <row r="202" spans="3:9" x14ac:dyDescent="0.25">
      <c r="C202">
        <v>98.5</v>
      </c>
      <c r="D202">
        <v>0.88858211040496826</v>
      </c>
      <c r="E202">
        <v>1.7476899549365044E-2</v>
      </c>
      <c r="F202">
        <v>1.7725097015500069E-2</v>
      </c>
      <c r="G202">
        <v>0.99764204025268555</v>
      </c>
      <c r="H202">
        <v>8.5600994527339935E-2</v>
      </c>
      <c r="I202">
        <v>8.5827864706516266E-2</v>
      </c>
    </row>
    <row r="203" spans="3:9" x14ac:dyDescent="0.25">
      <c r="C203">
        <v>99</v>
      </c>
      <c r="D203">
        <v>0.87370806932449341</v>
      </c>
      <c r="E203">
        <v>1.5934290364384651E-2</v>
      </c>
      <c r="F203">
        <v>1.6103453934192657E-2</v>
      </c>
      <c r="G203">
        <v>0.99799430370330811</v>
      </c>
      <c r="H203">
        <v>8.8764242827892303E-2</v>
      </c>
      <c r="I203">
        <v>8.8954336941242218E-2</v>
      </c>
    </row>
    <row r="204" spans="3:9" x14ac:dyDescent="0.25">
      <c r="C204">
        <v>99.5</v>
      </c>
      <c r="D204">
        <v>0.86115908622741699</v>
      </c>
      <c r="E204">
        <v>1.5534669160842896E-2</v>
      </c>
      <c r="F204">
        <v>1.5686037018895149E-2</v>
      </c>
      <c r="G204">
        <v>0.99756264686584473</v>
      </c>
      <c r="H204">
        <v>9.0189419686794281E-2</v>
      </c>
      <c r="I204">
        <v>9.0416915714740753E-2</v>
      </c>
    </row>
    <row r="205" spans="3:9" x14ac:dyDescent="0.25">
      <c r="C205">
        <v>100</v>
      </c>
      <c r="D205">
        <v>0.82027006149291992</v>
      </c>
      <c r="E205">
        <v>1.3549002818763256E-2</v>
      </c>
      <c r="F205">
        <v>1.3641674071550369E-2</v>
      </c>
      <c r="G205">
        <v>0.99787473678588867</v>
      </c>
      <c r="H205">
        <v>9.2906124889850616E-2</v>
      </c>
      <c r="I205">
        <v>9.3104198575019836E-2</v>
      </c>
    </row>
    <row r="206" spans="3:9" x14ac:dyDescent="0.25">
      <c r="C206">
        <v>100.5</v>
      </c>
      <c r="D206">
        <v>0.84163111448287964</v>
      </c>
      <c r="E206">
        <v>1.4402708038687706E-2</v>
      </c>
      <c r="F206">
        <v>1.4545394107699394E-2</v>
      </c>
      <c r="G206">
        <v>0.99788409471511841</v>
      </c>
      <c r="H206">
        <v>9.5339581370353699E-2</v>
      </c>
      <c r="I206">
        <v>9.5549523830413818E-2</v>
      </c>
    </row>
    <row r="207" spans="3:9" x14ac:dyDescent="0.25">
      <c r="C207">
        <v>101</v>
      </c>
      <c r="D207">
        <v>0.73221874237060547</v>
      </c>
      <c r="E207">
        <v>1.1687533929944038E-2</v>
      </c>
      <c r="F207">
        <v>1.1755014769732952E-2</v>
      </c>
      <c r="G207">
        <v>0.99790191650390625</v>
      </c>
      <c r="H207">
        <v>9.9792748689651489E-2</v>
      </c>
      <c r="I207">
        <v>0.10000064224004745</v>
      </c>
    </row>
    <row r="208" spans="3:9" x14ac:dyDescent="0.25">
      <c r="C208">
        <v>101.5</v>
      </c>
      <c r="D208">
        <v>0.80521035194396973</v>
      </c>
      <c r="E208">
        <v>1.1541174724698067E-2</v>
      </c>
      <c r="F208">
        <v>1.1634722352027893E-2</v>
      </c>
      <c r="G208">
        <v>0.99845850467681885</v>
      </c>
      <c r="H208">
        <v>0.10206159204244614</v>
      </c>
      <c r="I208">
        <v>0.10222369432449341</v>
      </c>
    </row>
    <row r="209" spans="3:9" x14ac:dyDescent="0.25">
      <c r="C209">
        <v>102</v>
      </c>
      <c r="D209">
        <v>0.65143042802810669</v>
      </c>
      <c r="E209">
        <v>9.4245849177241325E-3</v>
      </c>
      <c r="F209">
        <v>9.4128232449293137E-3</v>
      </c>
      <c r="G209">
        <v>0.99816465377807617</v>
      </c>
      <c r="H209">
        <v>0.10536817461252213</v>
      </c>
      <c r="I209">
        <v>0.1055556908249855</v>
      </c>
    </row>
    <row r="210" spans="3:9" x14ac:dyDescent="0.25">
      <c r="C210">
        <v>102.5</v>
      </c>
      <c r="D210">
        <v>0.68557620048522949</v>
      </c>
      <c r="E210">
        <v>1.0317542590200901E-2</v>
      </c>
      <c r="F210">
        <v>1.0335486382246017E-2</v>
      </c>
      <c r="G210">
        <v>0.99886178970336914</v>
      </c>
      <c r="H210">
        <v>0.10638805478811264</v>
      </c>
      <c r="I210">
        <v>0.10650553554296494</v>
      </c>
    </row>
    <row r="211" spans="3:9" x14ac:dyDescent="0.25">
      <c r="C211">
        <v>103</v>
      </c>
      <c r="D211">
        <v>0.58863961696624756</v>
      </c>
      <c r="E211">
        <v>9.3706604093313217E-3</v>
      </c>
      <c r="F211">
        <v>9.3151368200778961E-3</v>
      </c>
      <c r="G211">
        <v>0.99888789653778076</v>
      </c>
      <c r="H211">
        <v>0.10845373570919037</v>
      </c>
      <c r="I211">
        <v>0.10856454074382782</v>
      </c>
    </row>
    <row r="212" spans="3:9" x14ac:dyDescent="0.25">
      <c r="C212">
        <v>103.5</v>
      </c>
      <c r="D212">
        <v>0.68894433975219727</v>
      </c>
      <c r="E212">
        <v>1.1700842529535294E-2</v>
      </c>
      <c r="F212">
        <v>1.1536461301147938E-2</v>
      </c>
      <c r="G212">
        <v>0.99817913770675659</v>
      </c>
      <c r="H212">
        <v>0.10391467809677124</v>
      </c>
      <c r="I212">
        <v>0.10407581925392151</v>
      </c>
    </row>
    <row r="213" spans="3:9" x14ac:dyDescent="0.25">
      <c r="C213">
        <v>104</v>
      </c>
      <c r="D213">
        <v>0.71595925092697144</v>
      </c>
      <c r="E213">
        <v>1.2065381743013859E-2</v>
      </c>
      <c r="F213">
        <v>1.1949784122407436E-2</v>
      </c>
      <c r="G213">
        <v>0.99714004993438721</v>
      </c>
      <c r="H213">
        <v>0.10036461055278778</v>
      </c>
      <c r="I213">
        <v>0.10062597692012787</v>
      </c>
    </row>
    <row r="214" spans="3:9" x14ac:dyDescent="0.25">
      <c r="C214">
        <v>104.5</v>
      </c>
      <c r="D214">
        <v>0.76590168476104736</v>
      </c>
      <c r="E214">
        <v>1.311506237834692E-2</v>
      </c>
      <c r="F214">
        <v>1.3058236800134182E-2</v>
      </c>
      <c r="G214">
        <v>0.99784165620803833</v>
      </c>
      <c r="H214">
        <v>9.9506810307502747E-2</v>
      </c>
      <c r="I214">
        <v>9.9701479077339172E-2</v>
      </c>
    </row>
    <row r="215" spans="3:9" x14ac:dyDescent="0.25">
      <c r="C215">
        <v>105</v>
      </c>
      <c r="D215">
        <v>0.67346888780593872</v>
      </c>
      <c r="E215">
        <v>1.1379063129425049E-2</v>
      </c>
      <c r="F215">
        <v>1.1363610625267029E-2</v>
      </c>
      <c r="G215">
        <v>0.99705857038497925</v>
      </c>
      <c r="H215">
        <v>0.10288128256797791</v>
      </c>
      <c r="I215">
        <v>0.10317157953977585</v>
      </c>
    </row>
    <row r="216" spans="3:9" x14ac:dyDescent="0.25">
      <c r="C216">
        <v>105.5</v>
      </c>
      <c r="D216">
        <v>0.67949020862579346</v>
      </c>
      <c r="E216">
        <v>1.142154261469841E-2</v>
      </c>
      <c r="F216">
        <v>1.1491131968796253E-2</v>
      </c>
      <c r="G216">
        <v>0.99695128202438354</v>
      </c>
      <c r="H216">
        <v>0.10558439046144485</v>
      </c>
      <c r="I216">
        <v>0.10590372979640961</v>
      </c>
    </row>
    <row r="217" spans="3:9" x14ac:dyDescent="0.25">
      <c r="C217">
        <v>106</v>
      </c>
      <c r="D217">
        <v>0.56847590208053589</v>
      </c>
      <c r="E217">
        <v>9.497426450252533E-3</v>
      </c>
      <c r="F217">
        <v>9.6379518508911133E-3</v>
      </c>
      <c r="G217">
        <v>0.99682354927062988</v>
      </c>
      <c r="H217">
        <v>0.10887191444635391</v>
      </c>
      <c r="I217">
        <v>0.1092231422662735</v>
      </c>
    </row>
    <row r="218" spans="3:9" x14ac:dyDescent="0.25">
      <c r="C218">
        <v>106.5</v>
      </c>
      <c r="D218">
        <v>0.59991538524627686</v>
      </c>
      <c r="E218">
        <v>9.6726370975375175E-3</v>
      </c>
      <c r="F218">
        <v>9.7743133082985878E-3</v>
      </c>
      <c r="G218">
        <v>0.99633890390396118</v>
      </c>
      <c r="H218">
        <v>0.11057779937982559</v>
      </c>
      <c r="I218">
        <v>0.11098495870828629</v>
      </c>
    </row>
    <row r="219" spans="3:9" x14ac:dyDescent="0.25">
      <c r="C219">
        <v>107</v>
      </c>
      <c r="D219">
        <v>0.64970552921295166</v>
      </c>
      <c r="E219">
        <v>9.2917662113904953E-3</v>
      </c>
      <c r="F219">
        <v>9.4606969505548477E-3</v>
      </c>
      <c r="G219">
        <v>0.99743926525115967</v>
      </c>
      <c r="H219">
        <v>0.11512348800897598</v>
      </c>
      <c r="I219">
        <v>0.11542791128158569</v>
      </c>
    </row>
    <row r="220" spans="3:9" x14ac:dyDescent="0.25">
      <c r="C220">
        <v>107.5</v>
      </c>
      <c r="D220">
        <v>0.56238764524459839</v>
      </c>
      <c r="E220">
        <v>8.5688922554254532E-3</v>
      </c>
      <c r="F220">
        <v>8.7492475286126137E-3</v>
      </c>
      <c r="G220">
        <v>0.99738013744354248</v>
      </c>
      <c r="H220">
        <v>0.11725292354822159</v>
      </c>
      <c r="I220">
        <v>0.11756961792707443</v>
      </c>
    </row>
    <row r="221" spans="3:9" x14ac:dyDescent="0.25">
      <c r="C221">
        <v>108</v>
      </c>
      <c r="D221">
        <v>0.49766629934310913</v>
      </c>
      <c r="E221">
        <v>7.5083784759044647E-3</v>
      </c>
      <c r="F221">
        <v>7.7638900838792324E-3</v>
      </c>
      <c r="G221">
        <v>0.99714910984039307</v>
      </c>
      <c r="H221">
        <v>0.12126223742961884</v>
      </c>
      <c r="I221">
        <v>0.12162146717309952</v>
      </c>
    </row>
    <row r="222" spans="3:9" x14ac:dyDescent="0.25">
      <c r="C222">
        <v>108.5</v>
      </c>
      <c r="D222">
        <v>0.51571434736251831</v>
      </c>
      <c r="E222">
        <v>8.4322001785039902E-3</v>
      </c>
      <c r="F222">
        <v>8.6904959753155708E-3</v>
      </c>
      <c r="G222">
        <v>0.9968225359916687</v>
      </c>
      <c r="H222">
        <v>0.12260726094245911</v>
      </c>
      <c r="I222">
        <v>0.12301109731197357</v>
      </c>
    </row>
    <row r="223" spans="3:9" x14ac:dyDescent="0.25">
      <c r="C223">
        <v>109</v>
      </c>
      <c r="D223">
        <v>0.60604840517044067</v>
      </c>
      <c r="E223">
        <v>9.8924729973077774E-3</v>
      </c>
      <c r="F223">
        <v>1.0124828666448593E-2</v>
      </c>
      <c r="G223">
        <v>0.99746519327163696</v>
      </c>
      <c r="H223">
        <v>0.12616048753261566</v>
      </c>
      <c r="I223">
        <v>0.1264941394329071</v>
      </c>
    </row>
    <row r="224" spans="3:9" x14ac:dyDescent="0.25">
      <c r="C224">
        <v>109.5</v>
      </c>
      <c r="D224">
        <v>0.56839519739151001</v>
      </c>
      <c r="E224">
        <v>9.1171665117144585E-3</v>
      </c>
      <c r="F224">
        <v>9.3921171501278877E-3</v>
      </c>
      <c r="G224">
        <v>0.99708163738250732</v>
      </c>
      <c r="H224">
        <v>0.126996710896492</v>
      </c>
      <c r="I224">
        <v>0.12738355994224548</v>
      </c>
    </row>
    <row r="225" spans="3:9" x14ac:dyDescent="0.25">
      <c r="C225">
        <v>110</v>
      </c>
      <c r="D225">
        <v>0.62531536817550659</v>
      </c>
      <c r="E225">
        <v>9.9645517766475677E-3</v>
      </c>
      <c r="F225">
        <v>1.0265323333442211E-2</v>
      </c>
      <c r="G225">
        <v>0.99728578329086304</v>
      </c>
      <c r="H225">
        <v>0.12881593406200409</v>
      </c>
      <c r="I225">
        <v>0.12918490171432495</v>
      </c>
    </row>
    <row r="226" spans="3:9" x14ac:dyDescent="0.25">
      <c r="C226">
        <v>110.5</v>
      </c>
      <c r="D226">
        <v>0.5694231390953064</v>
      </c>
      <c r="E226">
        <v>9.1252373531460762E-3</v>
      </c>
      <c r="F226">
        <v>9.4067472964525223E-3</v>
      </c>
      <c r="G226">
        <v>0.99689364433288574</v>
      </c>
      <c r="H226">
        <v>0.13135892152786255</v>
      </c>
      <c r="I226">
        <v>0.13178344070911407</v>
      </c>
    </row>
    <row r="227" spans="3:9" x14ac:dyDescent="0.25">
      <c r="C227">
        <v>111</v>
      </c>
      <c r="D227">
        <v>0.66314977407455444</v>
      </c>
      <c r="E227">
        <v>1.1334475129842758E-2</v>
      </c>
      <c r="F227">
        <v>1.1656297370791435E-2</v>
      </c>
      <c r="G227">
        <v>0.99674588441848755</v>
      </c>
      <c r="H227">
        <v>0.13290427625179291</v>
      </c>
      <c r="I227">
        <v>0.1333589106798172</v>
      </c>
    </row>
    <row r="228" spans="3:9" x14ac:dyDescent="0.25">
      <c r="C228">
        <v>111.5</v>
      </c>
      <c r="D228">
        <v>0.62275129556655884</v>
      </c>
      <c r="E228">
        <v>1.1056198738515377E-2</v>
      </c>
      <c r="F228">
        <v>1.135803759098053E-2</v>
      </c>
      <c r="G228">
        <v>0.9971279501914978</v>
      </c>
      <c r="H228">
        <v>0.13530261814594269</v>
      </c>
      <c r="I228">
        <v>0.13571076095104218</v>
      </c>
    </row>
    <row r="229" spans="3:9" x14ac:dyDescent="0.25">
      <c r="C229">
        <v>112</v>
      </c>
      <c r="D229">
        <v>0.63546240329742432</v>
      </c>
      <c r="E229">
        <v>1.2840655632317066E-2</v>
      </c>
      <c r="F229">
        <v>1.3233236968517303E-2</v>
      </c>
      <c r="G229">
        <v>0.99673378467559814</v>
      </c>
      <c r="H229">
        <v>0.13756021857261658</v>
      </c>
      <c r="I229">
        <v>0.13803774118423462</v>
      </c>
    </row>
    <row r="230" spans="3:9" x14ac:dyDescent="0.25">
      <c r="C230">
        <v>112.5</v>
      </c>
      <c r="D230">
        <v>0.69384384155273438</v>
      </c>
      <c r="E230">
        <v>1.2470225803554058E-2</v>
      </c>
      <c r="F230">
        <v>1.2760351411998272E-2</v>
      </c>
      <c r="G230">
        <v>0.99686133861541748</v>
      </c>
      <c r="H230">
        <v>0.14059340953826904</v>
      </c>
      <c r="I230">
        <v>0.14105452597141266</v>
      </c>
    </row>
    <row r="231" spans="3:9" x14ac:dyDescent="0.25">
      <c r="C231">
        <v>113</v>
      </c>
      <c r="D231">
        <v>0.71023786067962646</v>
      </c>
      <c r="E231">
        <v>1.5316547825932503E-2</v>
      </c>
      <c r="F231">
        <v>1.5631124377250671E-2</v>
      </c>
      <c r="G231">
        <v>0.9970015287399292</v>
      </c>
      <c r="H231">
        <v>0.14331084489822388</v>
      </c>
      <c r="I231">
        <v>0.14376300573348999</v>
      </c>
    </row>
    <row r="232" spans="3:9" x14ac:dyDescent="0.25">
      <c r="C232">
        <v>113.5</v>
      </c>
      <c r="D232">
        <v>0.68411928415298462</v>
      </c>
      <c r="E232">
        <v>1.5282221138477325E-2</v>
      </c>
      <c r="F232">
        <v>1.5645479783415794E-2</v>
      </c>
      <c r="G232">
        <v>0.99666059017181396</v>
      </c>
      <c r="H232">
        <v>0.14494909346103668</v>
      </c>
      <c r="I232">
        <v>0.14545951783657074</v>
      </c>
    </row>
    <row r="233" spans="3:9" x14ac:dyDescent="0.25">
      <c r="C233">
        <v>114</v>
      </c>
      <c r="D233">
        <v>0.68616330623626709</v>
      </c>
      <c r="E233">
        <v>1.7841769382357597E-2</v>
      </c>
      <c r="F233">
        <v>1.8165266141295433E-2</v>
      </c>
      <c r="G233">
        <v>0.99734127521514893</v>
      </c>
      <c r="H233">
        <v>0.14795412123203278</v>
      </c>
      <c r="I233">
        <v>0.14836771786212921</v>
      </c>
    </row>
    <row r="234" spans="3:9" x14ac:dyDescent="0.25">
      <c r="C234">
        <v>114.5</v>
      </c>
      <c r="D234">
        <v>0.69194233417510986</v>
      </c>
      <c r="E234">
        <v>1.8084337934851646E-2</v>
      </c>
      <c r="F234">
        <v>1.8385773524641991E-2</v>
      </c>
      <c r="G234">
        <v>0.99725836515426636</v>
      </c>
      <c r="H234">
        <v>0.14955981075763702</v>
      </c>
      <c r="I234">
        <v>0.14998733997344971</v>
      </c>
    </row>
    <row r="235" spans="3:9" x14ac:dyDescent="0.25">
      <c r="C235">
        <v>115</v>
      </c>
      <c r="D235">
        <v>0.73903316259384155</v>
      </c>
      <c r="E235">
        <v>2.1407214924693108E-2</v>
      </c>
      <c r="F235">
        <v>2.1776881068944931E-2</v>
      </c>
      <c r="G235">
        <v>0.99737483263015747</v>
      </c>
      <c r="H235">
        <v>0.15038286149501801</v>
      </c>
      <c r="I235">
        <v>0.15080191195011139</v>
      </c>
    </row>
    <row r="236" spans="3:9" x14ac:dyDescent="0.25">
      <c r="C236">
        <v>115.5</v>
      </c>
      <c r="D236">
        <v>0.69327932596206665</v>
      </c>
      <c r="E236">
        <v>2.3114694282412529E-2</v>
      </c>
      <c r="F236">
        <v>2.3603152483701706E-2</v>
      </c>
      <c r="G236">
        <v>0.99737834930419922</v>
      </c>
      <c r="H236">
        <v>0.1515880823135376</v>
      </c>
      <c r="I236">
        <v>0.15201625227928162</v>
      </c>
    </row>
    <row r="237" spans="3:9" x14ac:dyDescent="0.25">
      <c r="C237">
        <v>116</v>
      </c>
      <c r="D237">
        <v>0.76172554492950439</v>
      </c>
      <c r="E237">
        <v>2.7371160686016083E-2</v>
      </c>
      <c r="F237">
        <v>2.7884926646947861E-2</v>
      </c>
      <c r="G237">
        <v>0.99727708101272583</v>
      </c>
      <c r="H237">
        <v>0.15361109375953674</v>
      </c>
      <c r="I237">
        <v>0.15406180918216705</v>
      </c>
    </row>
    <row r="238" spans="3:9" x14ac:dyDescent="0.25">
      <c r="C238">
        <v>116.5</v>
      </c>
      <c r="D238">
        <v>0.75759029388427734</v>
      </c>
      <c r="E238">
        <v>2.958071231842041E-2</v>
      </c>
      <c r="F238">
        <v>3.0167469754815102E-2</v>
      </c>
      <c r="G238">
        <v>0.99721741676330566</v>
      </c>
      <c r="H238">
        <v>0.15568968653678894</v>
      </c>
      <c r="I238">
        <v>0.1561572402715683</v>
      </c>
    </row>
    <row r="239" spans="3:9" x14ac:dyDescent="0.25">
      <c r="C239">
        <v>117</v>
      </c>
      <c r="D239">
        <v>0.76358652114868164</v>
      </c>
      <c r="E239">
        <v>3.3801648765802383E-2</v>
      </c>
      <c r="F239">
        <v>3.4636557102203369E-2</v>
      </c>
      <c r="G239">
        <v>0.99606716632843018</v>
      </c>
      <c r="H239">
        <v>0.15789055824279785</v>
      </c>
      <c r="I239">
        <v>0.15856601297855377</v>
      </c>
    </row>
    <row r="240" spans="3:9" x14ac:dyDescent="0.25">
      <c r="C240">
        <v>117.5</v>
      </c>
      <c r="D240">
        <v>0.77341300249099731</v>
      </c>
      <c r="E240">
        <v>3.7088941782712936E-2</v>
      </c>
      <c r="F240">
        <v>3.8154520094394684E-2</v>
      </c>
      <c r="G240">
        <v>0.99646276235580444</v>
      </c>
      <c r="H240">
        <v>0.16238215565681458</v>
      </c>
      <c r="I240">
        <v>0.16304910182952881</v>
      </c>
    </row>
    <row r="241" spans="3:9" x14ac:dyDescent="0.25">
      <c r="C241">
        <v>118</v>
      </c>
      <c r="D241">
        <v>0.78917050361633301</v>
      </c>
      <c r="E241">
        <v>4.2058203369379044E-2</v>
      </c>
      <c r="F241">
        <v>4.3271206319332123E-2</v>
      </c>
      <c r="G241">
        <v>0.99655330181121826</v>
      </c>
      <c r="H241">
        <v>0.16490852832794189</v>
      </c>
      <c r="I241">
        <v>0.1655772477388382</v>
      </c>
    </row>
    <row r="242" spans="3:9" x14ac:dyDescent="0.25">
      <c r="C242">
        <v>118.5</v>
      </c>
      <c r="D242">
        <v>0.78835564851760864</v>
      </c>
      <c r="E242">
        <v>4.7060407698154449E-2</v>
      </c>
      <c r="F242">
        <v>4.860348254442215E-2</v>
      </c>
      <c r="G242">
        <v>0.99598687887191772</v>
      </c>
      <c r="H242">
        <v>0.16941721737384796</v>
      </c>
      <c r="I242">
        <v>0.17022614181041718</v>
      </c>
    </row>
    <row r="243" spans="3:9" x14ac:dyDescent="0.25">
      <c r="C243">
        <v>119</v>
      </c>
      <c r="D243">
        <v>0.81795209646224976</v>
      </c>
      <c r="E243">
        <v>5.2776839584112167E-2</v>
      </c>
      <c r="F243">
        <v>5.4566610604524612E-2</v>
      </c>
      <c r="G243">
        <v>0.99561494588851929</v>
      </c>
      <c r="H243">
        <v>0.17289285361766815</v>
      </c>
      <c r="I243">
        <v>0.17382784187793732</v>
      </c>
    </row>
    <row r="244" spans="3:9" x14ac:dyDescent="0.25">
      <c r="C244">
        <v>119.5</v>
      </c>
      <c r="D244">
        <v>0.81934094429016113</v>
      </c>
      <c r="E244">
        <v>5.8060169219970703E-2</v>
      </c>
      <c r="F244">
        <v>6.02705217897892E-2</v>
      </c>
      <c r="G244">
        <v>0.99521708488464355</v>
      </c>
      <c r="H244">
        <v>0.17773394286632538</v>
      </c>
      <c r="I244">
        <v>0.17882204055786133</v>
      </c>
    </row>
    <row r="245" spans="3:9" x14ac:dyDescent="0.25">
      <c r="C245">
        <v>120</v>
      </c>
      <c r="D245">
        <v>0.83873438835144043</v>
      </c>
      <c r="E245">
        <v>6.5775021910667419E-2</v>
      </c>
      <c r="F245">
        <v>6.8270549178123474E-2</v>
      </c>
      <c r="G245">
        <v>0.99533909559249878</v>
      </c>
      <c r="H245">
        <v>0.182620570063591</v>
      </c>
      <c r="I245">
        <v>0.18375086784362793</v>
      </c>
    </row>
    <row r="246" spans="3:9" x14ac:dyDescent="0.25">
      <c r="C246">
        <v>120.5</v>
      </c>
      <c r="D246">
        <v>0.83511900901794434</v>
      </c>
      <c r="E246">
        <v>7.1413464844226837E-2</v>
      </c>
      <c r="F246">
        <v>7.4600934982299805E-2</v>
      </c>
      <c r="G246">
        <v>0.99436420202255249</v>
      </c>
      <c r="H246">
        <v>0.18557502329349518</v>
      </c>
      <c r="I246">
        <v>0.18701463937759399</v>
      </c>
    </row>
    <row r="247" spans="3:9" x14ac:dyDescent="0.25">
      <c r="C247">
        <v>121</v>
      </c>
      <c r="D247">
        <v>0.8502315878868103</v>
      </c>
      <c r="E247">
        <v>7.8900709748268127E-2</v>
      </c>
      <c r="F247">
        <v>8.254927396774292E-2</v>
      </c>
      <c r="G247">
        <v>0.99379396438598633</v>
      </c>
      <c r="H247">
        <v>0.19144658744335175</v>
      </c>
      <c r="I247">
        <v>0.19313715398311615</v>
      </c>
    </row>
    <row r="248" spans="3:9" x14ac:dyDescent="0.25">
      <c r="C248">
        <v>121.5</v>
      </c>
      <c r="D248">
        <v>0.85775870084762573</v>
      </c>
      <c r="E248">
        <v>8.6593896150588989E-2</v>
      </c>
      <c r="F248">
        <v>9.0775281190872192E-2</v>
      </c>
      <c r="G248">
        <v>0.99390649795532227</v>
      </c>
      <c r="H248">
        <v>0.19766059517860413</v>
      </c>
      <c r="I248">
        <v>0.19949348270893097</v>
      </c>
    </row>
    <row r="249" spans="3:9" x14ac:dyDescent="0.25">
      <c r="C249">
        <v>122</v>
      </c>
      <c r="D249">
        <v>0.85490638017654419</v>
      </c>
      <c r="E249">
        <v>9.3262135982513428E-2</v>
      </c>
      <c r="F249">
        <v>9.816104918718338E-2</v>
      </c>
      <c r="G249">
        <v>0.99253624677658081</v>
      </c>
      <c r="H249">
        <v>0.20433080196380615</v>
      </c>
      <c r="I249">
        <v>0.2065894603729248</v>
      </c>
    </row>
    <row r="250" spans="3:9" x14ac:dyDescent="0.25">
      <c r="C250">
        <v>122.5</v>
      </c>
      <c r="D250">
        <v>0.86841446161270142</v>
      </c>
      <c r="E250">
        <v>0.1030474454164505</v>
      </c>
      <c r="F250">
        <v>0.10851907730102539</v>
      </c>
      <c r="G250">
        <v>0.99162501096725464</v>
      </c>
      <c r="H250">
        <v>0.21162430942058563</v>
      </c>
      <c r="I250">
        <v>0.21427352726459503</v>
      </c>
    </row>
    <row r="251" spans="3:9" x14ac:dyDescent="0.25">
      <c r="C251">
        <v>123</v>
      </c>
      <c r="D251">
        <v>0.87589949369430542</v>
      </c>
      <c r="E251">
        <v>0.11138898879289627</v>
      </c>
      <c r="F251">
        <v>0.11718639731407166</v>
      </c>
      <c r="G251">
        <v>0.99217945337295532</v>
      </c>
      <c r="H251">
        <v>0.22045263648033142</v>
      </c>
      <c r="I251">
        <v>0.22314269840717316</v>
      </c>
    </row>
    <row r="252" spans="3:9" x14ac:dyDescent="0.25">
      <c r="C252">
        <v>123.5</v>
      </c>
      <c r="D252">
        <v>0.87911391258239746</v>
      </c>
      <c r="E252">
        <v>0.12092568725347519</v>
      </c>
      <c r="F252">
        <v>0.12735556066036224</v>
      </c>
      <c r="G252">
        <v>0.99161607027053833</v>
      </c>
      <c r="H252">
        <v>0.23041693866252899</v>
      </c>
      <c r="I252">
        <v>0.23343260586261749</v>
      </c>
    </row>
    <row r="253" spans="3:9" x14ac:dyDescent="0.25">
      <c r="C253">
        <v>124</v>
      </c>
      <c r="D253">
        <v>0.88439714908599854</v>
      </c>
      <c r="E253">
        <v>0.13029412925243378</v>
      </c>
      <c r="F253">
        <v>0.1373051255941391</v>
      </c>
      <c r="G253">
        <v>0.99124825000762939</v>
      </c>
      <c r="H253">
        <v>0.23823997378349304</v>
      </c>
      <c r="I253">
        <v>0.24154767394065857</v>
      </c>
    </row>
    <row r="254" spans="3:9" x14ac:dyDescent="0.25">
      <c r="C254">
        <v>124.5</v>
      </c>
      <c r="D254">
        <v>0.88982337713241577</v>
      </c>
      <c r="E254">
        <v>0.13946004211902618</v>
      </c>
      <c r="F254">
        <v>0.14693069458007813</v>
      </c>
      <c r="G254">
        <v>0.99100810289382935</v>
      </c>
      <c r="H254">
        <v>0.24833878874778748</v>
      </c>
      <c r="I254">
        <v>0.25192150473594666</v>
      </c>
    </row>
    <row r="255" spans="3:9" x14ac:dyDescent="0.25">
      <c r="C255">
        <v>125</v>
      </c>
      <c r="D255">
        <v>0.88755351305007935</v>
      </c>
      <c r="E255">
        <v>0.14647640287876129</v>
      </c>
      <c r="F255">
        <v>0.15482467412948608</v>
      </c>
      <c r="G255">
        <v>0.99010998010635376</v>
      </c>
      <c r="H255">
        <v>0.25413766503334045</v>
      </c>
      <c r="I255">
        <v>0.25818714499473572</v>
      </c>
    </row>
    <row r="256" spans="3:9" x14ac:dyDescent="0.25">
      <c r="C256">
        <v>125.5</v>
      </c>
      <c r="D256">
        <v>0.89318346977233887</v>
      </c>
      <c r="E256">
        <v>0.15415738523006439</v>
      </c>
      <c r="F256">
        <v>0.16267949342727661</v>
      </c>
      <c r="G256">
        <v>0.99005264043807983</v>
      </c>
      <c r="H256">
        <v>0.26144805550575256</v>
      </c>
      <c r="I256">
        <v>0.26561775803565979</v>
      </c>
    </row>
    <row r="257" spans="3:9" x14ac:dyDescent="0.25">
      <c r="C257">
        <v>126</v>
      </c>
      <c r="D257">
        <v>0.8942333459854126</v>
      </c>
      <c r="E257">
        <v>0.15913195908069611</v>
      </c>
      <c r="F257">
        <v>0.16787761449813843</v>
      </c>
      <c r="G257">
        <v>0.99037176370620728</v>
      </c>
      <c r="H257">
        <v>0.26727515459060669</v>
      </c>
      <c r="I257">
        <v>0.27146774530410767</v>
      </c>
    </row>
    <row r="258" spans="3:9" x14ac:dyDescent="0.25">
      <c r="C258">
        <v>126.5</v>
      </c>
      <c r="D258">
        <v>0.89743196964263916</v>
      </c>
      <c r="E258">
        <v>0.16502878069877625</v>
      </c>
      <c r="F258">
        <v>0.17402900755405426</v>
      </c>
      <c r="G258">
        <v>0.98995602130889893</v>
      </c>
      <c r="H258">
        <v>0.27370002865791321</v>
      </c>
      <c r="I258">
        <v>0.2781311571598053</v>
      </c>
    </row>
    <row r="259" spans="3:9" x14ac:dyDescent="0.25">
      <c r="C259">
        <v>127</v>
      </c>
      <c r="D259">
        <v>0.89818888902664185</v>
      </c>
      <c r="E259">
        <v>0.16692464053630829</v>
      </c>
      <c r="F259">
        <v>0.17598715424537659</v>
      </c>
      <c r="G259">
        <v>0.98957228660583496</v>
      </c>
      <c r="H259">
        <v>0.27615249156951904</v>
      </c>
      <c r="I259">
        <v>0.28070107102394104</v>
      </c>
    </row>
    <row r="260" spans="3:9" x14ac:dyDescent="0.25">
      <c r="C260">
        <v>127.5</v>
      </c>
      <c r="D260">
        <v>0.90133076906204224</v>
      </c>
      <c r="E260">
        <v>0.16929775476455688</v>
      </c>
      <c r="F260">
        <v>0.17831537127494812</v>
      </c>
      <c r="G260">
        <v>0.98953109979629517</v>
      </c>
      <c r="H260">
        <v>0.28086060285568237</v>
      </c>
      <c r="I260">
        <v>0.28549826145172119</v>
      </c>
    </row>
    <row r="261" spans="3:9" x14ac:dyDescent="0.25">
      <c r="C261">
        <v>128</v>
      </c>
      <c r="D261">
        <v>0.9009406566619873</v>
      </c>
      <c r="E261">
        <v>0.16962133347988129</v>
      </c>
      <c r="F261">
        <v>0.17855075001716614</v>
      </c>
      <c r="G261">
        <v>0.98969787359237671</v>
      </c>
      <c r="H261">
        <v>0.2831510603427887</v>
      </c>
      <c r="I261">
        <v>0.28771808743476868</v>
      </c>
    </row>
    <row r="262" spans="3:9" x14ac:dyDescent="0.25">
      <c r="C262">
        <v>128.5</v>
      </c>
      <c r="D262">
        <v>0.90516293048858643</v>
      </c>
      <c r="E262">
        <v>0.16994597017765045</v>
      </c>
      <c r="F262">
        <v>0.17820334434509277</v>
      </c>
      <c r="G262">
        <v>0.99115145206451416</v>
      </c>
      <c r="H262">
        <v>0.28684830665588379</v>
      </c>
      <c r="I262">
        <v>0.29089456796646118</v>
      </c>
    </row>
    <row r="263" spans="3:9" x14ac:dyDescent="0.25">
      <c r="C263">
        <v>129</v>
      </c>
      <c r="D263">
        <v>0.90959900617599487</v>
      </c>
      <c r="E263">
        <v>0.16825975477695465</v>
      </c>
      <c r="F263">
        <v>0.1761469841003418</v>
      </c>
      <c r="G263">
        <v>0.99057263135910034</v>
      </c>
      <c r="H263">
        <v>0.28931030631065369</v>
      </c>
      <c r="I263">
        <v>0.29349598288536072</v>
      </c>
    </row>
    <row r="264" spans="3:9" x14ac:dyDescent="0.25">
      <c r="C264">
        <v>129.5</v>
      </c>
      <c r="D264">
        <v>0.9180525541305542</v>
      </c>
      <c r="E264">
        <v>0.16990178823471069</v>
      </c>
      <c r="F264">
        <v>0.1769791841506958</v>
      </c>
      <c r="G264">
        <v>0.99131274223327637</v>
      </c>
      <c r="H264">
        <v>0.29373201727867126</v>
      </c>
      <c r="I264">
        <v>0.29755428433418274</v>
      </c>
    </row>
    <row r="265" spans="3:9" x14ac:dyDescent="0.25">
      <c r="C265">
        <v>130</v>
      </c>
      <c r="D265">
        <v>0.92734223604202271</v>
      </c>
      <c r="E265">
        <v>0.16973450779914856</v>
      </c>
      <c r="F265">
        <v>0.17585130035877228</v>
      </c>
      <c r="G265">
        <v>0.99256396293640137</v>
      </c>
      <c r="H265">
        <v>0.29493874311447144</v>
      </c>
      <c r="I265">
        <v>0.29821380972862244</v>
      </c>
    </row>
    <row r="266" spans="3:9" x14ac:dyDescent="0.25">
      <c r="C266">
        <v>130.5</v>
      </c>
      <c r="D266">
        <v>0.93273371458053589</v>
      </c>
      <c r="E266">
        <v>0.16914668679237366</v>
      </c>
      <c r="F266">
        <v>0.1747572273015976</v>
      </c>
      <c r="G266">
        <v>0.9927288293838501</v>
      </c>
      <c r="H266">
        <v>0.29846459627151489</v>
      </c>
      <c r="I266">
        <v>0.30161741375923157</v>
      </c>
    </row>
    <row r="267" spans="3:9" x14ac:dyDescent="0.25">
      <c r="C267">
        <v>131</v>
      </c>
      <c r="D267">
        <v>0.93799245357513428</v>
      </c>
      <c r="E267">
        <v>0.16803015768527985</v>
      </c>
      <c r="F267">
        <v>0.17315754294395447</v>
      </c>
      <c r="G267">
        <v>0.99291682243347168</v>
      </c>
      <c r="H267">
        <v>0.29953822493553162</v>
      </c>
      <c r="I267">
        <v>0.30254745483398438</v>
      </c>
    </row>
    <row r="268" spans="3:9" x14ac:dyDescent="0.25">
      <c r="C268">
        <v>131.5</v>
      </c>
      <c r="D268">
        <v>0.94602042436599731</v>
      </c>
      <c r="E268">
        <v>0.16953612864017487</v>
      </c>
      <c r="F268">
        <v>0.1741044670343399</v>
      </c>
      <c r="G268">
        <v>0.99307316541671753</v>
      </c>
      <c r="H268">
        <v>0.30198067426681519</v>
      </c>
      <c r="I268">
        <v>0.30484452843666077</v>
      </c>
    </row>
    <row r="269" spans="3:9" x14ac:dyDescent="0.25">
      <c r="C269">
        <v>132</v>
      </c>
      <c r="D269">
        <v>0.95020586252212524</v>
      </c>
      <c r="E269">
        <v>0.16819027066230774</v>
      </c>
      <c r="F269">
        <v>0.17231652140617371</v>
      </c>
      <c r="G269">
        <v>0.99322479963302612</v>
      </c>
      <c r="H269">
        <v>0.30317738652229309</v>
      </c>
      <c r="I269">
        <v>0.3058961033821106</v>
      </c>
    </row>
    <row r="270" spans="3:9" x14ac:dyDescent="0.25">
      <c r="C270">
        <v>132.5</v>
      </c>
      <c r="D270">
        <v>0.95292603969573975</v>
      </c>
      <c r="E270">
        <v>0.17092028260231018</v>
      </c>
      <c r="F270">
        <v>0.17486238479614258</v>
      </c>
      <c r="G270">
        <v>0.99386584758758545</v>
      </c>
      <c r="H270">
        <v>0.30649125576019287</v>
      </c>
      <c r="I270">
        <v>0.30901461839675903</v>
      </c>
    </row>
    <row r="271" spans="3:9" x14ac:dyDescent="0.25">
      <c r="C271">
        <v>133</v>
      </c>
      <c r="D271">
        <v>0.95722788572311401</v>
      </c>
      <c r="E271">
        <v>0.17175710201263428</v>
      </c>
      <c r="F271">
        <v>0.17546068131923676</v>
      </c>
      <c r="G271">
        <v>0.99366176128387451</v>
      </c>
      <c r="H271">
        <v>0.30915045738220215</v>
      </c>
      <c r="I271">
        <v>0.31170845031738281</v>
      </c>
    </row>
    <row r="272" spans="3:9" x14ac:dyDescent="0.25">
      <c r="C272">
        <v>133.5</v>
      </c>
      <c r="D272">
        <v>0.95992916822433472</v>
      </c>
      <c r="E272">
        <v>0.17439283430576324</v>
      </c>
      <c r="F272">
        <v>0.17793875932693481</v>
      </c>
      <c r="G272">
        <v>0.99336034059524536</v>
      </c>
      <c r="H272">
        <v>0.31432527303695679</v>
      </c>
      <c r="I272">
        <v>0.31694748997688293</v>
      </c>
    </row>
    <row r="273" spans="3:9" x14ac:dyDescent="0.25">
      <c r="C273">
        <v>134</v>
      </c>
      <c r="D273">
        <v>0.95949774980545044</v>
      </c>
      <c r="E273">
        <v>0.17840707302093506</v>
      </c>
      <c r="F273">
        <v>0.18211793899536133</v>
      </c>
      <c r="G273">
        <v>0.99309307336807251</v>
      </c>
      <c r="H273">
        <v>0.31905850768089294</v>
      </c>
      <c r="I273">
        <v>0.32181999087333679</v>
      </c>
    </row>
    <row r="274" spans="3:9" x14ac:dyDescent="0.25">
      <c r="C274">
        <v>134.5</v>
      </c>
      <c r="D274">
        <v>0.96142756938934326</v>
      </c>
      <c r="E274">
        <v>0.18177449703216553</v>
      </c>
      <c r="F274">
        <v>0.18544724583625793</v>
      </c>
      <c r="G274">
        <v>0.99323242902755737</v>
      </c>
      <c r="H274">
        <v>0.32495495676994324</v>
      </c>
      <c r="I274">
        <v>0.32772281765937805</v>
      </c>
    </row>
    <row r="275" spans="3:9" x14ac:dyDescent="0.25">
      <c r="C275">
        <v>135</v>
      </c>
      <c r="D275">
        <v>0.96424508094787598</v>
      </c>
      <c r="E275">
        <v>0.18776080012321472</v>
      </c>
      <c r="F275">
        <v>0.19146056473255157</v>
      </c>
      <c r="G275">
        <v>0.99292820692062378</v>
      </c>
      <c r="H275">
        <v>0.33265140652656555</v>
      </c>
      <c r="I275">
        <v>0.33558627963066101</v>
      </c>
    </row>
    <row r="276" spans="3:9" x14ac:dyDescent="0.25">
      <c r="C276">
        <v>135.5</v>
      </c>
      <c r="D276">
        <v>0.96621167659759521</v>
      </c>
      <c r="E276">
        <v>0.19405739009380341</v>
      </c>
      <c r="F276">
        <v>0.19771969318389893</v>
      </c>
      <c r="G276">
        <v>0.99272704124450684</v>
      </c>
      <c r="H276">
        <v>0.34072375297546387</v>
      </c>
      <c r="I276">
        <v>0.34374704957008362</v>
      </c>
    </row>
    <row r="277" spans="3:9" x14ac:dyDescent="0.25">
      <c r="C277">
        <v>136</v>
      </c>
      <c r="D277">
        <v>0.96613836288452148</v>
      </c>
      <c r="E277">
        <v>0.19980020821094513</v>
      </c>
      <c r="F277">
        <v>0.20367032289505005</v>
      </c>
      <c r="G277">
        <v>0.99236083030700684</v>
      </c>
      <c r="H277">
        <v>0.34691247344017029</v>
      </c>
      <c r="I277">
        <v>0.35014152526855469</v>
      </c>
    </row>
    <row r="278" spans="3:9" x14ac:dyDescent="0.25">
      <c r="C278">
        <v>136.5</v>
      </c>
      <c r="D278">
        <v>0.96728426218032837</v>
      </c>
      <c r="E278">
        <v>0.20696021616458893</v>
      </c>
      <c r="F278">
        <v>0.21099361777305603</v>
      </c>
      <c r="G278">
        <v>0.99138438701629639</v>
      </c>
      <c r="H278">
        <v>0.35585802793502808</v>
      </c>
      <c r="I278">
        <v>0.3594849705696106</v>
      </c>
    </row>
    <row r="279" spans="3:9" x14ac:dyDescent="0.25">
      <c r="C279">
        <v>137</v>
      </c>
      <c r="D279">
        <v>0.96754801273345947</v>
      </c>
      <c r="E279">
        <v>0.21472600102424622</v>
      </c>
      <c r="F279">
        <v>0.21889699995517731</v>
      </c>
      <c r="G279">
        <v>0.99188297986984253</v>
      </c>
      <c r="H279">
        <v>0.36184293031692505</v>
      </c>
      <c r="I279">
        <v>0.36539432406425476</v>
      </c>
    </row>
    <row r="280" spans="3:9" x14ac:dyDescent="0.25">
      <c r="C280">
        <v>137.5</v>
      </c>
      <c r="D280">
        <v>0.96707999706268311</v>
      </c>
      <c r="E280">
        <v>0.22371044754981995</v>
      </c>
      <c r="F280">
        <v>0.2283121794462204</v>
      </c>
      <c r="G280">
        <v>0.99108058214187622</v>
      </c>
      <c r="H280">
        <v>0.36911723017692566</v>
      </c>
      <c r="I280">
        <v>0.37309533357620239</v>
      </c>
    </row>
    <row r="281" spans="3:9" x14ac:dyDescent="0.25">
      <c r="C281">
        <v>138</v>
      </c>
      <c r="D281">
        <v>0.96910607814788818</v>
      </c>
      <c r="E281">
        <v>0.23291417956352234</v>
      </c>
      <c r="F281">
        <v>0.23757392168045044</v>
      </c>
      <c r="G281">
        <v>0.99080103635787964</v>
      </c>
      <c r="H281">
        <v>0.37730646133422852</v>
      </c>
      <c r="I281">
        <v>0.38145425915718079</v>
      </c>
    </row>
    <row r="282" spans="3:9" x14ac:dyDescent="0.25">
      <c r="C282">
        <v>138.5</v>
      </c>
      <c r="D282">
        <v>0.97138303518295288</v>
      </c>
      <c r="E282">
        <v>0.24429680407047272</v>
      </c>
      <c r="F282">
        <v>0.24909056723117828</v>
      </c>
      <c r="G282">
        <v>0.99006783962249756</v>
      </c>
      <c r="H282">
        <v>0.38637754321098328</v>
      </c>
      <c r="I282">
        <v>0.39087754487991333</v>
      </c>
    </row>
    <row r="283" spans="3:9" x14ac:dyDescent="0.25">
      <c r="C283">
        <v>139</v>
      </c>
      <c r="D283">
        <v>0.97126859426498413</v>
      </c>
      <c r="E283">
        <v>0.25556513667106628</v>
      </c>
      <c r="F283">
        <v>0.26068300008773804</v>
      </c>
      <c r="G283">
        <v>0.98966008424758911</v>
      </c>
      <c r="H283">
        <v>0.39699429273605347</v>
      </c>
      <c r="I283">
        <v>0.40179494023323059</v>
      </c>
    </row>
    <row r="284" spans="3:9" x14ac:dyDescent="0.25">
      <c r="C284">
        <v>139.5</v>
      </c>
      <c r="D284">
        <v>0.97079545259475708</v>
      </c>
      <c r="E284">
        <v>0.26989156007766724</v>
      </c>
      <c r="F284">
        <v>0.27544322609901428</v>
      </c>
      <c r="G284">
        <v>0.98955565690994263</v>
      </c>
      <c r="H284">
        <v>0.40924686193466187</v>
      </c>
      <c r="I284">
        <v>0.41429492831230164</v>
      </c>
    </row>
    <row r="285" spans="3:9" x14ac:dyDescent="0.25">
      <c r="C285">
        <v>140</v>
      </c>
      <c r="D285">
        <v>0.97069853544235229</v>
      </c>
      <c r="E285">
        <v>0.28444522619247437</v>
      </c>
      <c r="F285">
        <v>0.29041755199432373</v>
      </c>
      <c r="G285">
        <v>0.98932081460952759</v>
      </c>
      <c r="H285">
        <v>0.42266198992729187</v>
      </c>
      <c r="I285">
        <v>0.42801970243453979</v>
      </c>
    </row>
    <row r="286" spans="3:9" x14ac:dyDescent="0.25">
      <c r="C286">
        <v>140.5</v>
      </c>
      <c r="D286">
        <v>0.97232997417449951</v>
      </c>
      <c r="E286">
        <v>0.29891723394393921</v>
      </c>
      <c r="F286">
        <v>0.30506613850593567</v>
      </c>
      <c r="G286">
        <v>0.98887908458709717</v>
      </c>
      <c r="H286">
        <v>0.43448403477668762</v>
      </c>
      <c r="I286">
        <v>0.44015043973922729</v>
      </c>
    </row>
    <row r="287" spans="3:9" x14ac:dyDescent="0.25">
      <c r="C287">
        <v>141</v>
      </c>
      <c r="D287">
        <v>0.9739001989364624</v>
      </c>
      <c r="E287">
        <v>0.31819510459899902</v>
      </c>
      <c r="F287">
        <v>0.32456624507904053</v>
      </c>
      <c r="G287">
        <v>0.98832708597183228</v>
      </c>
      <c r="H287">
        <v>0.44971895217895508</v>
      </c>
      <c r="I287">
        <v>0.45575323700904846</v>
      </c>
    </row>
    <row r="288" spans="3:9" x14ac:dyDescent="0.25">
      <c r="C288">
        <v>141.5</v>
      </c>
      <c r="D288">
        <v>0.97315520048141479</v>
      </c>
      <c r="E288">
        <v>0.33450794219970703</v>
      </c>
      <c r="F288">
        <v>0.34138616919517517</v>
      </c>
      <c r="G288">
        <v>0.98856544494628906</v>
      </c>
      <c r="H288">
        <v>0.46232840418815613</v>
      </c>
      <c r="I288">
        <v>0.46852079033851624</v>
      </c>
    </row>
    <row r="289" spans="3:9" x14ac:dyDescent="0.25">
      <c r="C289">
        <v>142</v>
      </c>
      <c r="D289">
        <v>0.97453063726425171</v>
      </c>
      <c r="E289">
        <v>0.35336551070213318</v>
      </c>
      <c r="F289">
        <v>0.36052286624908447</v>
      </c>
      <c r="G289">
        <v>0.98780542612075806</v>
      </c>
      <c r="H289">
        <v>0.47593921422958374</v>
      </c>
      <c r="I289">
        <v>0.48260411620140076</v>
      </c>
    </row>
    <row r="290" spans="3:9" x14ac:dyDescent="0.25">
      <c r="C290">
        <v>142.5</v>
      </c>
      <c r="D290">
        <v>0.97531300783157349</v>
      </c>
      <c r="E290">
        <v>0.36944827437400818</v>
      </c>
      <c r="F290">
        <v>0.37667524814605713</v>
      </c>
      <c r="G290">
        <v>0.98861366510391235</v>
      </c>
      <c r="H290">
        <v>0.48824864625930786</v>
      </c>
      <c r="I290">
        <v>0.49471652507781982</v>
      </c>
    </row>
    <row r="291" spans="3:9" x14ac:dyDescent="0.25">
      <c r="C291">
        <v>143</v>
      </c>
      <c r="D291">
        <v>0.97612738609313965</v>
      </c>
      <c r="E291">
        <v>0.38944098353385925</v>
      </c>
      <c r="F291">
        <v>0.39700716733932495</v>
      </c>
      <c r="G291">
        <v>0.98827934265136719</v>
      </c>
      <c r="H291">
        <v>0.50172483921051025</v>
      </c>
      <c r="I291">
        <v>0.50853127241134644</v>
      </c>
    </row>
    <row r="292" spans="3:9" x14ac:dyDescent="0.25">
      <c r="C292">
        <v>143.5</v>
      </c>
      <c r="D292">
        <v>0.97730940580368042</v>
      </c>
      <c r="E292">
        <v>0.40770044922828674</v>
      </c>
      <c r="F292">
        <v>0.41529810428619385</v>
      </c>
      <c r="G292">
        <v>0.9884839653968811</v>
      </c>
      <c r="H292">
        <v>0.51326006650924683</v>
      </c>
      <c r="I292">
        <v>0.52005237340927124</v>
      </c>
    </row>
    <row r="293" spans="3:9" x14ac:dyDescent="0.25">
      <c r="C293">
        <v>144</v>
      </c>
      <c r="D293">
        <v>0.97792226076126099</v>
      </c>
      <c r="E293">
        <v>0.42904087901115417</v>
      </c>
      <c r="F293">
        <v>0.43676480650901794</v>
      </c>
      <c r="G293">
        <v>0.98926544189453125</v>
      </c>
      <c r="H293">
        <v>0.52693843841552734</v>
      </c>
      <c r="I293">
        <v>0.53352159261703491</v>
      </c>
    </row>
    <row r="294" spans="3:9" x14ac:dyDescent="0.25">
      <c r="C294">
        <v>144.5</v>
      </c>
      <c r="D294">
        <v>0.9793168306350708</v>
      </c>
      <c r="E294">
        <v>0.44923517107963562</v>
      </c>
      <c r="F294">
        <v>0.45697963237762451</v>
      </c>
      <c r="G294">
        <v>0.98933261632919312</v>
      </c>
      <c r="H294">
        <v>0.53887134790420532</v>
      </c>
      <c r="I294">
        <v>0.54551231861114502</v>
      </c>
    </row>
    <row r="295" spans="3:9" x14ac:dyDescent="0.25">
      <c r="C295">
        <v>145</v>
      </c>
      <c r="D295">
        <v>0.98093736171722412</v>
      </c>
      <c r="E295">
        <v>0.47217994928359985</v>
      </c>
      <c r="F295">
        <v>0.47973337769508362</v>
      </c>
      <c r="G295">
        <v>0.99001789093017578</v>
      </c>
      <c r="H295">
        <v>0.5527876615524292</v>
      </c>
      <c r="I295">
        <v>0.55915582180023193</v>
      </c>
    </row>
    <row r="296" spans="3:9" x14ac:dyDescent="0.25">
      <c r="C296">
        <v>145.5</v>
      </c>
      <c r="D296">
        <v>0.98185455799102783</v>
      </c>
      <c r="E296">
        <v>0.49387302994728088</v>
      </c>
      <c r="F296">
        <v>0.50150376558303833</v>
      </c>
      <c r="G296">
        <v>0.98999625444412231</v>
      </c>
      <c r="H296">
        <v>0.56503325700759888</v>
      </c>
      <c r="I296">
        <v>0.57148456573486328</v>
      </c>
    </row>
    <row r="297" spans="3:9" x14ac:dyDescent="0.25">
      <c r="C297">
        <v>146</v>
      </c>
      <c r="D297">
        <v>0.98298293352127075</v>
      </c>
      <c r="E297">
        <v>0.51631635427474976</v>
      </c>
      <c r="F297">
        <v>0.52382922172546387</v>
      </c>
      <c r="G297">
        <v>0.99055105447769165</v>
      </c>
      <c r="H297">
        <v>0.57751721143722534</v>
      </c>
      <c r="I297">
        <v>0.58374583721160889</v>
      </c>
    </row>
    <row r="298" spans="3:9" x14ac:dyDescent="0.25">
      <c r="C298">
        <v>146.5</v>
      </c>
      <c r="D298">
        <v>0.98379206657409668</v>
      </c>
      <c r="E298">
        <v>0.53607076406478882</v>
      </c>
      <c r="F298">
        <v>0.54351001977920532</v>
      </c>
      <c r="G298">
        <v>0.99125504493713379</v>
      </c>
      <c r="H298">
        <v>0.58667230606079102</v>
      </c>
      <c r="I298">
        <v>0.59261846542358398</v>
      </c>
    </row>
    <row r="299" spans="3:9" x14ac:dyDescent="0.25">
      <c r="C299">
        <v>147</v>
      </c>
      <c r="D299">
        <v>0.98505324125289917</v>
      </c>
      <c r="E299">
        <v>0.5559191107749939</v>
      </c>
      <c r="F299">
        <v>0.56304287910461426</v>
      </c>
      <c r="G299">
        <v>0.9919782280921936</v>
      </c>
      <c r="H299">
        <v>0.59399688243865967</v>
      </c>
      <c r="I299">
        <v>0.59953844547271729</v>
      </c>
    </row>
    <row r="300" spans="3:9" x14ac:dyDescent="0.25">
      <c r="C300">
        <v>147.5</v>
      </c>
      <c r="D300">
        <v>0.98593521118164063</v>
      </c>
      <c r="E300">
        <v>0.57179725170135498</v>
      </c>
      <c r="F300">
        <v>0.57877033948898315</v>
      </c>
      <c r="G300">
        <v>0.99203366041183472</v>
      </c>
      <c r="H300">
        <v>0.59640848636627197</v>
      </c>
      <c r="I300">
        <v>0.60184383392333984</v>
      </c>
    </row>
    <row r="301" spans="3:9" x14ac:dyDescent="0.25">
      <c r="C301">
        <v>148</v>
      </c>
      <c r="D301">
        <v>0.98642426729202271</v>
      </c>
      <c r="E301">
        <v>0.58661431074142456</v>
      </c>
      <c r="F301">
        <v>0.59346365928649902</v>
      </c>
      <c r="G301">
        <v>0.99276155233383179</v>
      </c>
      <c r="H301">
        <v>0.59784227609634399</v>
      </c>
      <c r="I301">
        <v>0.60289806127548218</v>
      </c>
    </row>
    <row r="302" spans="3:9" x14ac:dyDescent="0.25">
      <c r="C302">
        <v>148.5</v>
      </c>
      <c r="D302">
        <v>0.98738247156143188</v>
      </c>
      <c r="E302">
        <v>0.59654712677001953</v>
      </c>
      <c r="F302">
        <v>0.60307145118713379</v>
      </c>
      <c r="G302">
        <v>0.99317812919616699</v>
      </c>
      <c r="H302">
        <v>0.59395313262939453</v>
      </c>
      <c r="I302">
        <v>0.59869194030761719</v>
      </c>
    </row>
    <row r="303" spans="3:9" x14ac:dyDescent="0.25">
      <c r="C303">
        <v>149</v>
      </c>
      <c r="D303">
        <v>0.98828411102294922</v>
      </c>
      <c r="E303">
        <v>0.60628020763397217</v>
      </c>
      <c r="F303">
        <v>0.61240321397781372</v>
      </c>
      <c r="G303">
        <v>0.99388235807418823</v>
      </c>
      <c r="H303">
        <v>0.58882820606231689</v>
      </c>
      <c r="I303">
        <v>0.59308379888534546</v>
      </c>
    </row>
    <row r="304" spans="3:9" x14ac:dyDescent="0.25">
      <c r="C304">
        <v>149.5</v>
      </c>
      <c r="D304">
        <v>0.98904573917388916</v>
      </c>
      <c r="E304">
        <v>0.61293524503707886</v>
      </c>
      <c r="F304">
        <v>0.6186714768409729</v>
      </c>
      <c r="G304">
        <v>0.99456393718719482</v>
      </c>
      <c r="H304">
        <v>0.57951349020004272</v>
      </c>
      <c r="I304">
        <v>0.58328443765640259</v>
      </c>
    </row>
    <row r="305" spans="3:9" x14ac:dyDescent="0.25">
      <c r="C305">
        <v>150</v>
      </c>
      <c r="D305">
        <v>0.98989349603652954</v>
      </c>
      <c r="E305">
        <v>0.61723881959915161</v>
      </c>
      <c r="F305">
        <v>0.62250798940658569</v>
      </c>
      <c r="G305">
        <v>0.99529606103897095</v>
      </c>
      <c r="H305">
        <v>0.57135450839996338</v>
      </c>
      <c r="I305">
        <v>0.57462656497955322</v>
      </c>
    </row>
    <row r="306" spans="3:9" x14ac:dyDescent="0.25">
      <c r="C306">
        <v>150.5</v>
      </c>
      <c r="D306">
        <v>0.9909212589263916</v>
      </c>
      <c r="E306">
        <v>0.62170451879501343</v>
      </c>
      <c r="F306">
        <v>0.6263994574546814</v>
      </c>
      <c r="G306">
        <v>0.99610614776611328</v>
      </c>
      <c r="H306">
        <v>0.56138157844543457</v>
      </c>
      <c r="I306">
        <v>0.56409180164337158</v>
      </c>
    </row>
    <row r="307" spans="3:9" x14ac:dyDescent="0.25">
      <c r="C307">
        <v>151</v>
      </c>
      <c r="D307">
        <v>0.99149572849273682</v>
      </c>
      <c r="E307">
        <v>0.62384974956512451</v>
      </c>
      <c r="F307">
        <v>0.62827247381210327</v>
      </c>
      <c r="G307">
        <v>0.99625033140182495</v>
      </c>
      <c r="H307">
        <v>0.54929065704345703</v>
      </c>
      <c r="I307">
        <v>0.55179321765899658</v>
      </c>
    </row>
    <row r="308" spans="3:9" x14ac:dyDescent="0.25">
      <c r="C308">
        <v>151.5</v>
      </c>
      <c r="D308">
        <v>0.99170774221420288</v>
      </c>
      <c r="E308">
        <v>0.623573899269104</v>
      </c>
      <c r="F308">
        <v>0.62781453132629395</v>
      </c>
      <c r="G308">
        <v>0.99666845798492432</v>
      </c>
      <c r="H308">
        <v>0.53681224584579468</v>
      </c>
      <c r="I308">
        <v>0.53902328014373779</v>
      </c>
    </row>
    <row r="309" spans="3:9" x14ac:dyDescent="0.25">
      <c r="C309">
        <v>152</v>
      </c>
      <c r="D309">
        <v>0.99180203676223755</v>
      </c>
      <c r="E309">
        <v>0.62183290719985962</v>
      </c>
      <c r="F309">
        <v>0.62595504522323608</v>
      </c>
      <c r="G309">
        <v>0.99668747186660767</v>
      </c>
      <c r="H309">
        <v>0.52337467670440674</v>
      </c>
      <c r="I309">
        <v>0.52541899681091309</v>
      </c>
    </row>
    <row r="310" spans="3:9" x14ac:dyDescent="0.25">
      <c r="C310">
        <v>152.5</v>
      </c>
      <c r="D310">
        <v>0.99171364307403564</v>
      </c>
      <c r="E310">
        <v>0.61736887693405151</v>
      </c>
      <c r="F310">
        <v>0.62151825428009033</v>
      </c>
      <c r="G310">
        <v>0.99638426303863525</v>
      </c>
      <c r="H310">
        <v>0.50798147916793823</v>
      </c>
      <c r="I310">
        <v>0.51003026962280273</v>
      </c>
    </row>
    <row r="311" spans="3:9" x14ac:dyDescent="0.25">
      <c r="C311">
        <v>153</v>
      </c>
      <c r="D311">
        <v>0.99147897958755493</v>
      </c>
      <c r="E311">
        <v>0.60729163885116577</v>
      </c>
      <c r="F311">
        <v>0.61149865388870239</v>
      </c>
      <c r="G311">
        <v>0.99594640731811523</v>
      </c>
      <c r="H311">
        <v>0.49272191524505615</v>
      </c>
      <c r="I311">
        <v>0.4948241114616394</v>
      </c>
    </row>
    <row r="312" spans="3:9" x14ac:dyDescent="0.25">
      <c r="C312">
        <v>153.5</v>
      </c>
      <c r="D312">
        <v>0.99057990312576294</v>
      </c>
      <c r="E312">
        <v>0.59700405597686768</v>
      </c>
      <c r="F312">
        <v>0.60159295797348022</v>
      </c>
      <c r="G312">
        <v>0.99520283937454224</v>
      </c>
      <c r="H312">
        <v>0.4737207293510437</v>
      </c>
      <c r="I312">
        <v>0.47599580883979797</v>
      </c>
    </row>
    <row r="313" spans="3:9" x14ac:dyDescent="0.25">
      <c r="C313">
        <v>154</v>
      </c>
      <c r="D313">
        <v>0.99012184143066406</v>
      </c>
      <c r="E313">
        <v>0.58335810899734497</v>
      </c>
      <c r="F313">
        <v>0.58812910318374634</v>
      </c>
      <c r="G313">
        <v>0.9941939115524292</v>
      </c>
      <c r="H313">
        <v>0.45679941773414612</v>
      </c>
      <c r="I313">
        <v>0.4592989981174469</v>
      </c>
    </row>
    <row r="314" spans="3:9" x14ac:dyDescent="0.25">
      <c r="C314">
        <v>154.5</v>
      </c>
      <c r="D314">
        <v>0.98953664302825928</v>
      </c>
      <c r="E314">
        <v>0.56783407926559448</v>
      </c>
      <c r="F314">
        <v>0.57272189855575562</v>
      </c>
      <c r="G314">
        <v>0.99290937185287476</v>
      </c>
      <c r="H314">
        <v>0.43757715821266174</v>
      </c>
      <c r="I314">
        <v>0.44019594788551331</v>
      </c>
    </row>
    <row r="315" spans="3:9" x14ac:dyDescent="0.25">
      <c r="C315">
        <v>155</v>
      </c>
      <c r="D315">
        <v>0.98952358961105347</v>
      </c>
      <c r="E315">
        <v>0.55169010162353516</v>
      </c>
      <c r="F315">
        <v>0.55646908283233643</v>
      </c>
      <c r="G315">
        <v>0.99195343255996704</v>
      </c>
      <c r="H315">
        <v>0.42080038785934448</v>
      </c>
      <c r="I315">
        <v>0.42348051071166992</v>
      </c>
    </row>
    <row r="316" spans="3:9" x14ac:dyDescent="0.25">
      <c r="C316">
        <v>155.5</v>
      </c>
      <c r="D316">
        <v>0.98842918872833252</v>
      </c>
      <c r="E316">
        <v>0.53580236434936523</v>
      </c>
      <c r="F316">
        <v>0.54095447063446045</v>
      </c>
      <c r="G316">
        <v>0.99100154638290405</v>
      </c>
      <c r="H316">
        <v>0.40624341368675232</v>
      </c>
      <c r="I316">
        <v>0.40913277864456177</v>
      </c>
    </row>
    <row r="317" spans="3:9" x14ac:dyDescent="0.25">
      <c r="C317">
        <v>156</v>
      </c>
      <c r="D317">
        <v>0.98783111572265625</v>
      </c>
      <c r="E317">
        <v>0.51961344480514526</v>
      </c>
      <c r="F317">
        <v>0.52483302354812622</v>
      </c>
      <c r="G317">
        <v>0.98949617147445679</v>
      </c>
      <c r="H317">
        <v>0.39379781484603882</v>
      </c>
      <c r="I317">
        <v>0.39684611558914185</v>
      </c>
    </row>
    <row r="318" spans="3:9" x14ac:dyDescent="0.25">
      <c r="C318">
        <v>156.5</v>
      </c>
      <c r="D318">
        <v>0.98738598823547363</v>
      </c>
      <c r="E318">
        <v>0.50649482011795044</v>
      </c>
      <c r="F318">
        <v>0.5117490291595459</v>
      </c>
      <c r="G318">
        <v>0.98886734247207642</v>
      </c>
      <c r="H318">
        <v>0.3874906599521637</v>
      </c>
      <c r="I318">
        <v>0.39063504338264465</v>
      </c>
    </row>
    <row r="319" spans="3:9" x14ac:dyDescent="0.25">
      <c r="C319">
        <v>157</v>
      </c>
      <c r="D319">
        <v>0.98705029487609863</v>
      </c>
      <c r="E319">
        <v>0.49229216575622559</v>
      </c>
      <c r="F319">
        <v>0.49750348925590515</v>
      </c>
      <c r="G319">
        <v>0.98821514844894409</v>
      </c>
      <c r="H319">
        <v>0.3839605450630188</v>
      </c>
      <c r="I319">
        <v>0.38722643256187439</v>
      </c>
    </row>
    <row r="320" spans="3:9" x14ac:dyDescent="0.25">
      <c r="C320">
        <v>157.5</v>
      </c>
      <c r="D320">
        <v>0.98717272281646729</v>
      </c>
      <c r="E320">
        <v>0.48227581381797791</v>
      </c>
      <c r="F320">
        <v>0.48714292049407959</v>
      </c>
      <c r="G320">
        <v>0.98826450109481812</v>
      </c>
      <c r="H320">
        <v>0.38188600540161133</v>
      </c>
      <c r="I320">
        <v>0.38491722941398621</v>
      </c>
    </row>
    <row r="321" spans="3:9" x14ac:dyDescent="0.25">
      <c r="C321">
        <v>158</v>
      </c>
      <c r="D321">
        <v>0.98666471242904663</v>
      </c>
      <c r="E321">
        <v>0.46882966160774231</v>
      </c>
      <c r="F321">
        <v>0.4736417829990387</v>
      </c>
      <c r="G321">
        <v>0.98792129755020142</v>
      </c>
      <c r="H321">
        <v>0.38061359524726868</v>
      </c>
      <c r="I321">
        <v>0.38368624448776245</v>
      </c>
    </row>
    <row r="322" spans="3:9" x14ac:dyDescent="0.25">
      <c r="C322">
        <v>158.5</v>
      </c>
      <c r="D322">
        <v>0.98743391036987305</v>
      </c>
      <c r="E322">
        <v>0.45902267098426819</v>
      </c>
      <c r="F322">
        <v>0.46320080757141113</v>
      </c>
      <c r="G322">
        <v>0.98873358964920044</v>
      </c>
      <c r="H322">
        <v>0.38531497120857239</v>
      </c>
      <c r="I322">
        <v>0.38802564144134521</v>
      </c>
    </row>
    <row r="323" spans="3:9" x14ac:dyDescent="0.25">
      <c r="C323">
        <v>159</v>
      </c>
      <c r="D323">
        <v>0.98871564865112305</v>
      </c>
      <c r="E323">
        <v>0.44824326038360596</v>
      </c>
      <c r="F323">
        <v>0.45173123478889465</v>
      </c>
      <c r="G323">
        <v>0.99065679311752319</v>
      </c>
      <c r="H323">
        <v>0.38962757587432861</v>
      </c>
      <c r="I323">
        <v>0.39186969399452209</v>
      </c>
    </row>
    <row r="324" spans="3:9" x14ac:dyDescent="0.25">
      <c r="C324">
        <v>159.5</v>
      </c>
      <c r="D324">
        <v>0.99077647924423218</v>
      </c>
      <c r="E324">
        <v>0.44506329298019409</v>
      </c>
      <c r="F324">
        <v>0.44796693325042725</v>
      </c>
      <c r="G324">
        <v>0.99248141050338745</v>
      </c>
      <c r="H324">
        <v>0.39776775240898132</v>
      </c>
      <c r="I324">
        <v>0.39977750182151794</v>
      </c>
    </row>
    <row r="325" spans="3:9" x14ac:dyDescent="0.25">
      <c r="C325">
        <v>160</v>
      </c>
      <c r="D325">
        <v>0.99161338806152344</v>
      </c>
      <c r="E325">
        <v>0.44245800375938416</v>
      </c>
      <c r="F325">
        <v>0.44518196582794189</v>
      </c>
      <c r="G325">
        <v>0.99319237470626831</v>
      </c>
      <c r="H325">
        <v>0.40069290995597839</v>
      </c>
      <c r="I325">
        <v>0.4026680588722229</v>
      </c>
    </row>
    <row r="326" spans="3:9" x14ac:dyDescent="0.25">
      <c r="C326">
        <v>160.5</v>
      </c>
      <c r="D326">
        <v>0.99213141202926636</v>
      </c>
      <c r="E326">
        <v>0.4420015811920166</v>
      </c>
      <c r="F326">
        <v>0.44461113214492798</v>
      </c>
      <c r="G326">
        <v>0.99372893571853638</v>
      </c>
      <c r="H326">
        <v>0.39840522408485413</v>
      </c>
      <c r="I326">
        <v>0.40028157830238342</v>
      </c>
    </row>
    <row r="327" spans="3:9" x14ac:dyDescent="0.25">
      <c r="C327">
        <v>161</v>
      </c>
      <c r="D327">
        <v>0.99058240652084351</v>
      </c>
      <c r="E327">
        <v>0.43412023782730103</v>
      </c>
      <c r="F327">
        <v>0.43713855743408203</v>
      </c>
      <c r="G327">
        <v>0.99400120973587036</v>
      </c>
      <c r="H327">
        <v>0.38535505533218384</v>
      </c>
      <c r="I327">
        <v>0.38717985153198242</v>
      </c>
    </row>
    <row r="328" spans="3:9" x14ac:dyDescent="0.25">
      <c r="C328">
        <v>161.5</v>
      </c>
      <c r="D328">
        <v>0.99037545919418335</v>
      </c>
      <c r="E328">
        <v>0.42174404859542847</v>
      </c>
      <c r="F328">
        <v>0.42463389039039612</v>
      </c>
      <c r="G328">
        <v>0.993702232837677</v>
      </c>
      <c r="H328">
        <v>0.37206599116325378</v>
      </c>
      <c r="I328">
        <v>0.37376126646995544</v>
      </c>
    </row>
    <row r="329" spans="3:9" x14ac:dyDescent="0.25">
      <c r="C329">
        <v>162</v>
      </c>
      <c r="D329">
        <v>0.99000602960586548</v>
      </c>
      <c r="E329">
        <v>0.40719723701477051</v>
      </c>
      <c r="F329">
        <v>0.41001799702644348</v>
      </c>
      <c r="G329">
        <v>0.99348127841949463</v>
      </c>
      <c r="H329">
        <v>0.3627571165561676</v>
      </c>
      <c r="I329">
        <v>0.36440420150756836</v>
      </c>
    </row>
    <row r="330" spans="3:9" x14ac:dyDescent="0.25">
      <c r="C330">
        <v>162.5</v>
      </c>
      <c r="D330">
        <v>0.99060815572738647</v>
      </c>
      <c r="E330">
        <v>0.39517611265182495</v>
      </c>
      <c r="F330">
        <v>0.39770230650901794</v>
      </c>
      <c r="G330">
        <v>0.9934508204460144</v>
      </c>
      <c r="H330">
        <v>0.35915914177894592</v>
      </c>
      <c r="I330">
        <v>0.36075231432914734</v>
      </c>
    </row>
    <row r="331" spans="3:9" x14ac:dyDescent="0.25">
      <c r="C331">
        <v>163</v>
      </c>
      <c r="D331">
        <v>0.99091231822967529</v>
      </c>
      <c r="E331">
        <v>0.3889700174331665</v>
      </c>
      <c r="F331">
        <v>0.39118319749832153</v>
      </c>
      <c r="G331">
        <v>0.99368786811828613</v>
      </c>
      <c r="H331">
        <v>0.3609958291053772</v>
      </c>
      <c r="I331">
        <v>0.3623766303062439</v>
      </c>
    </row>
    <row r="332" spans="3:9" x14ac:dyDescent="0.25">
      <c r="C332">
        <v>163.5</v>
      </c>
      <c r="D332">
        <v>0.99122154712677002</v>
      </c>
      <c r="E332">
        <v>0.38807728886604309</v>
      </c>
      <c r="F332">
        <v>0.39018505811691284</v>
      </c>
      <c r="G332">
        <v>0.99427253007888794</v>
      </c>
      <c r="H332">
        <v>0.36954799294471741</v>
      </c>
      <c r="I332">
        <v>0.37088105082511902</v>
      </c>
    </row>
    <row r="333" spans="3:9" x14ac:dyDescent="0.25">
      <c r="C333">
        <v>164</v>
      </c>
      <c r="D333">
        <v>0.99294734001159668</v>
      </c>
      <c r="E333">
        <v>0.3938249945640564</v>
      </c>
      <c r="F333">
        <v>0.39544102549552917</v>
      </c>
      <c r="G333">
        <v>0.99519693851470947</v>
      </c>
      <c r="H333">
        <v>0.37518638372421265</v>
      </c>
      <c r="I333">
        <v>0.37620499730110168</v>
      </c>
    </row>
    <row r="334" spans="3:9" x14ac:dyDescent="0.25">
      <c r="C334">
        <v>164.5</v>
      </c>
      <c r="D334">
        <v>0.99446237087249756</v>
      </c>
      <c r="E334">
        <v>0.40481609106063843</v>
      </c>
      <c r="F334">
        <v>0.40615138411521912</v>
      </c>
      <c r="G334">
        <v>0.99594336748123169</v>
      </c>
      <c r="H334">
        <v>0.3763355016708374</v>
      </c>
      <c r="I334">
        <v>0.3771817684173584</v>
      </c>
    </row>
    <row r="335" spans="3:9" x14ac:dyDescent="0.25">
      <c r="C335">
        <v>165</v>
      </c>
      <c r="D335">
        <v>0.99545979499816895</v>
      </c>
      <c r="E335">
        <v>0.41308814287185669</v>
      </c>
      <c r="F335">
        <v>0.41421845555305481</v>
      </c>
      <c r="G335">
        <v>0.99664634466171265</v>
      </c>
      <c r="H335">
        <v>0.36812573671340942</v>
      </c>
      <c r="I335">
        <v>0.36876404285430908</v>
      </c>
    </row>
    <row r="336" spans="3:9" x14ac:dyDescent="0.25">
      <c r="C336">
        <v>165.5</v>
      </c>
      <c r="D336">
        <v>0.99642270803451538</v>
      </c>
      <c r="E336">
        <v>0.41586840152740479</v>
      </c>
      <c r="F336">
        <v>0.41678160429000854</v>
      </c>
      <c r="G336">
        <v>0.99640679359436035</v>
      </c>
      <c r="H336">
        <v>0.35109627246856689</v>
      </c>
      <c r="I336">
        <v>0.35167226195335388</v>
      </c>
    </row>
    <row r="337" spans="3:9" x14ac:dyDescent="0.25">
      <c r="C337">
        <v>166</v>
      </c>
      <c r="D337">
        <v>0.99629610776901245</v>
      </c>
      <c r="E337">
        <v>0.41243970394134521</v>
      </c>
      <c r="F337">
        <v>0.41344302892684937</v>
      </c>
      <c r="G337">
        <v>0.99655663967132568</v>
      </c>
      <c r="H337">
        <v>0.32768291234970093</v>
      </c>
      <c r="I337">
        <v>0.32820078730583191</v>
      </c>
    </row>
    <row r="338" spans="3:9" x14ac:dyDescent="0.25">
      <c r="C338">
        <v>166.5</v>
      </c>
      <c r="D338">
        <v>0.99522846937179565</v>
      </c>
      <c r="E338">
        <v>0.40397423505783081</v>
      </c>
      <c r="F338">
        <v>0.40527519583702087</v>
      </c>
      <c r="G338">
        <v>0.99631267786026001</v>
      </c>
      <c r="H338">
        <v>0.30080536007881165</v>
      </c>
      <c r="I338">
        <v>0.30127629637718201</v>
      </c>
    </row>
    <row r="339" spans="3:9" x14ac:dyDescent="0.25">
      <c r="C339">
        <v>167</v>
      </c>
      <c r="D339">
        <v>0.99520993232727051</v>
      </c>
      <c r="E339">
        <v>0.3912070095539093</v>
      </c>
      <c r="F339">
        <v>0.39246910810470581</v>
      </c>
      <c r="G339">
        <v>0.99532419443130493</v>
      </c>
      <c r="H339">
        <v>0.27542486786842346</v>
      </c>
      <c r="I339">
        <v>0.27585825324058533</v>
      </c>
    </row>
    <row r="340" spans="3:9" x14ac:dyDescent="0.25">
      <c r="C340">
        <v>167.5</v>
      </c>
      <c r="D340">
        <v>0.99482113122940063</v>
      </c>
      <c r="E340">
        <v>0.37807154655456543</v>
      </c>
      <c r="F340">
        <v>0.37936800718307495</v>
      </c>
      <c r="G340">
        <v>0.99131876230239868</v>
      </c>
      <c r="H340">
        <v>0.25638386607170105</v>
      </c>
      <c r="I340">
        <v>0.2570149302482605</v>
      </c>
    </row>
    <row r="341" spans="3:9" x14ac:dyDescent="0.25">
      <c r="C341">
        <v>168</v>
      </c>
      <c r="D341">
        <v>0.99430906772613525</v>
      </c>
      <c r="E341">
        <v>0.36680737137794495</v>
      </c>
      <c r="F341">
        <v>0.36813291907310486</v>
      </c>
      <c r="G341">
        <v>0.98855221271514893</v>
      </c>
      <c r="H341">
        <v>0.2436496913433075</v>
      </c>
      <c r="I341">
        <v>0.24431613087654114</v>
      </c>
    </row>
    <row r="342" spans="3:9" x14ac:dyDescent="0.25">
      <c r="C342">
        <v>168.5</v>
      </c>
      <c r="D342">
        <v>0.99497795104980469</v>
      </c>
      <c r="E342">
        <v>0.35400152206420898</v>
      </c>
      <c r="F342">
        <v>0.35509508848190308</v>
      </c>
      <c r="G342">
        <v>0.98608517646789551</v>
      </c>
      <c r="H342">
        <v>0.23909936845302582</v>
      </c>
      <c r="I342">
        <v>0.23995885252952576</v>
      </c>
    </row>
    <row r="343" spans="3:9" x14ac:dyDescent="0.25">
      <c r="C343">
        <v>169</v>
      </c>
      <c r="D343">
        <v>0.99566161632537842</v>
      </c>
      <c r="E343">
        <v>0.34356912970542908</v>
      </c>
      <c r="F343">
        <v>0.34443488717079163</v>
      </c>
      <c r="G343">
        <v>0.9836277961730957</v>
      </c>
      <c r="H343">
        <v>0.2401789128780365</v>
      </c>
      <c r="I343">
        <v>0.24129122495651245</v>
      </c>
    </row>
    <row r="344" spans="3:9" x14ac:dyDescent="0.25">
      <c r="C344">
        <v>169.5</v>
      </c>
      <c r="D344">
        <v>0.99536406993865967</v>
      </c>
      <c r="E344">
        <v>0.33196762204170227</v>
      </c>
      <c r="F344">
        <v>0.33283147215843201</v>
      </c>
      <c r="G344">
        <v>0.9843565821647644</v>
      </c>
      <c r="H344">
        <v>0.24848476052284241</v>
      </c>
      <c r="I344">
        <v>0.24973301589488983</v>
      </c>
    </row>
    <row r="345" spans="3:9" x14ac:dyDescent="0.25">
      <c r="C345">
        <v>170</v>
      </c>
      <c r="D345">
        <v>0.99577879905700684</v>
      </c>
      <c r="E345">
        <v>0.32224252820014954</v>
      </c>
      <c r="F345">
        <v>0.32306188344955444</v>
      </c>
      <c r="G345">
        <v>0.98387986421585083</v>
      </c>
      <c r="H345">
        <v>0.25348791480064392</v>
      </c>
      <c r="I345">
        <v>0.2550443708896637</v>
      </c>
    </row>
    <row r="346" spans="3:9" x14ac:dyDescent="0.25">
      <c r="C346">
        <v>170.5</v>
      </c>
      <c r="D346">
        <v>0.99578386545181274</v>
      </c>
      <c r="E346">
        <v>0.31233927607536316</v>
      </c>
      <c r="F346">
        <v>0.31309753656387329</v>
      </c>
      <c r="G346">
        <v>0.98584109544754028</v>
      </c>
      <c r="H346">
        <v>0.26298895478248596</v>
      </c>
      <c r="I346">
        <v>0.26453739404678345</v>
      </c>
    </row>
    <row r="347" spans="3:9" x14ac:dyDescent="0.25">
      <c r="C347">
        <v>171</v>
      </c>
      <c r="D347">
        <v>0.99613273143768311</v>
      </c>
      <c r="E347">
        <v>0.3056907057762146</v>
      </c>
      <c r="F347">
        <v>0.30633914470672607</v>
      </c>
      <c r="G347">
        <v>0.98679882287979126</v>
      </c>
      <c r="H347">
        <v>0.26959139108657837</v>
      </c>
      <c r="I347">
        <v>0.27114754915237427</v>
      </c>
    </row>
    <row r="348" spans="3:9" x14ac:dyDescent="0.25">
      <c r="C348">
        <v>171.5</v>
      </c>
      <c r="D348">
        <v>0.99537485837936401</v>
      </c>
      <c r="E348">
        <v>0.29591917991638184</v>
      </c>
      <c r="F348">
        <v>0.2966977059841156</v>
      </c>
      <c r="G348">
        <v>0.98833233118057251</v>
      </c>
      <c r="H348">
        <v>0.27687132358551025</v>
      </c>
      <c r="I348">
        <v>0.27844548225402832</v>
      </c>
    </row>
    <row r="349" spans="3:9" x14ac:dyDescent="0.25">
      <c r="C349">
        <v>172</v>
      </c>
      <c r="D349">
        <v>0.99579304456710815</v>
      </c>
      <c r="E349">
        <v>0.29073604941368103</v>
      </c>
      <c r="F349">
        <v>0.29142463207244873</v>
      </c>
      <c r="G349">
        <v>0.98838996887207031</v>
      </c>
      <c r="H349">
        <v>0.27918106317520142</v>
      </c>
      <c r="I349">
        <v>0.28080588579177856</v>
      </c>
    </row>
    <row r="350" spans="3:9" x14ac:dyDescent="0.25">
      <c r="C350">
        <v>172.5</v>
      </c>
      <c r="D350">
        <v>0.99600416421890259</v>
      </c>
      <c r="E350">
        <v>0.28500846028327942</v>
      </c>
      <c r="F350">
        <v>0.28563767671585083</v>
      </c>
      <c r="G350">
        <v>0.98866152763366699</v>
      </c>
      <c r="H350">
        <v>0.2849748432636261</v>
      </c>
      <c r="I350">
        <v>0.28666621446609497</v>
      </c>
    </row>
    <row r="351" spans="3:9" x14ac:dyDescent="0.25">
      <c r="C351">
        <v>173</v>
      </c>
      <c r="D351">
        <v>0.99577969312667847</v>
      </c>
      <c r="E351">
        <v>0.27835944294929504</v>
      </c>
      <c r="F351">
        <v>0.27901777625083923</v>
      </c>
      <c r="G351">
        <v>0.98878675699234009</v>
      </c>
      <c r="H351">
        <v>0.28778859972953796</v>
      </c>
      <c r="I351">
        <v>0.28955996036529541</v>
      </c>
    </row>
    <row r="352" spans="3:9" x14ac:dyDescent="0.25">
      <c r="C352">
        <v>173.5</v>
      </c>
      <c r="D352">
        <v>0.99586427211761475</v>
      </c>
      <c r="E352">
        <v>0.27296134829521179</v>
      </c>
      <c r="F352">
        <v>0.27362146973609924</v>
      </c>
      <c r="G352">
        <v>0.98713260889053345</v>
      </c>
      <c r="H352">
        <v>0.29474073648452759</v>
      </c>
      <c r="I352">
        <v>0.29693552851676941</v>
      </c>
    </row>
    <row r="353" spans="3:9" x14ac:dyDescent="0.25">
      <c r="C353">
        <v>174</v>
      </c>
      <c r="D353">
        <v>0.99548429250717163</v>
      </c>
      <c r="E353">
        <v>0.26690924167633057</v>
      </c>
      <c r="F353">
        <v>0.26755049824714661</v>
      </c>
      <c r="G353">
        <v>0.98830753564834595</v>
      </c>
      <c r="H353">
        <v>0.30194747447967529</v>
      </c>
      <c r="I353">
        <v>0.30405014753341675</v>
      </c>
    </row>
    <row r="354" spans="3:9" x14ac:dyDescent="0.25">
      <c r="C354">
        <v>174.5</v>
      </c>
      <c r="D354">
        <v>0.99558770656585693</v>
      </c>
      <c r="E354">
        <v>0.25940576195716858</v>
      </c>
      <c r="F354">
        <v>0.26010280847549438</v>
      </c>
      <c r="G354">
        <v>0.9884873628616333</v>
      </c>
      <c r="H354">
        <v>0.31071737408638</v>
      </c>
      <c r="I354">
        <v>0.31303757429122925</v>
      </c>
    </row>
    <row r="355" spans="3:9" x14ac:dyDescent="0.25">
      <c r="C355">
        <v>175</v>
      </c>
      <c r="D355">
        <v>0.99545741081237793</v>
      </c>
      <c r="E355">
        <v>0.25331422686576843</v>
      </c>
      <c r="F355">
        <v>0.25409597158432007</v>
      </c>
      <c r="G355">
        <v>0.98847126960754395</v>
      </c>
      <c r="H355">
        <v>0.31831291317939758</v>
      </c>
      <c r="I355">
        <v>0.32085135579109192</v>
      </c>
    </row>
    <row r="356" spans="3:9" x14ac:dyDescent="0.25">
      <c r="C356">
        <v>175.5</v>
      </c>
      <c r="D356">
        <v>0.99554711580276489</v>
      </c>
      <c r="E356">
        <v>0.24506385624408722</v>
      </c>
      <c r="F356">
        <v>0.24582734704017639</v>
      </c>
      <c r="G356">
        <v>0.98835945129394531</v>
      </c>
      <c r="H356">
        <v>0.32809728384017944</v>
      </c>
      <c r="I356">
        <v>0.33085474371910095</v>
      </c>
    </row>
    <row r="357" spans="3:9" x14ac:dyDescent="0.25">
      <c r="C357">
        <v>176</v>
      </c>
      <c r="D357">
        <v>0.99569064378738403</v>
      </c>
      <c r="E357">
        <v>0.23715312778949738</v>
      </c>
      <c r="F357">
        <v>0.23772692680358887</v>
      </c>
      <c r="G357">
        <v>0.98831123113632202</v>
      </c>
      <c r="H357">
        <v>0.33677375316619873</v>
      </c>
      <c r="I357">
        <v>0.33960077166557312</v>
      </c>
    </row>
    <row r="358" spans="3:9" x14ac:dyDescent="0.25">
      <c r="C358">
        <v>176.5</v>
      </c>
      <c r="D358">
        <v>0.99473577737808228</v>
      </c>
      <c r="E358">
        <v>0.22868824005126953</v>
      </c>
      <c r="F358">
        <v>0.22939863801002502</v>
      </c>
      <c r="G358">
        <v>0.98864841461181641</v>
      </c>
      <c r="H358">
        <v>0.34779766201972961</v>
      </c>
      <c r="I358">
        <v>0.35081246495246887</v>
      </c>
    </row>
    <row r="359" spans="3:9" x14ac:dyDescent="0.25">
      <c r="C359">
        <v>177</v>
      </c>
      <c r="D359">
        <v>0.99597549438476563</v>
      </c>
      <c r="E359">
        <v>0.22028230130672455</v>
      </c>
      <c r="F359">
        <v>0.22074607014656067</v>
      </c>
      <c r="G359">
        <v>0.98799717426300049</v>
      </c>
      <c r="H359">
        <v>0.35613575577735901</v>
      </c>
      <c r="I359">
        <v>0.35939949750900269</v>
      </c>
    </row>
    <row r="360" spans="3:9" x14ac:dyDescent="0.25">
      <c r="C360">
        <v>177.5</v>
      </c>
      <c r="D360">
        <v>0.99530112743377686</v>
      </c>
      <c r="E360">
        <v>0.2105935662984848</v>
      </c>
      <c r="F360">
        <v>0.21108633279800415</v>
      </c>
      <c r="G360">
        <v>0.98938989639282227</v>
      </c>
      <c r="H360">
        <v>0.36478155851364136</v>
      </c>
      <c r="I360">
        <v>0.36785632371902466</v>
      </c>
    </row>
    <row r="361" spans="3:9" x14ac:dyDescent="0.25">
      <c r="C361">
        <v>178</v>
      </c>
      <c r="D361">
        <v>0.99451977014541626</v>
      </c>
      <c r="E361">
        <v>0.20537844300270081</v>
      </c>
      <c r="F361">
        <v>0.20596301555633545</v>
      </c>
      <c r="G361">
        <v>0.98894244432449341</v>
      </c>
      <c r="H361">
        <v>0.37173590064048767</v>
      </c>
      <c r="I361">
        <v>0.37509694695472717</v>
      </c>
    </row>
    <row r="362" spans="3:9" x14ac:dyDescent="0.25">
      <c r="C362">
        <v>178.5</v>
      </c>
      <c r="D362">
        <v>0.99339538812637329</v>
      </c>
      <c r="E362">
        <v>0.19645954668521881</v>
      </c>
      <c r="F362">
        <v>0.19699592888355255</v>
      </c>
      <c r="G362">
        <v>0.98993402719497681</v>
      </c>
      <c r="H362">
        <v>0.38331145048141479</v>
      </c>
      <c r="I362">
        <v>0.38653355836868286</v>
      </c>
    </row>
    <row r="363" spans="3:9" x14ac:dyDescent="0.25">
      <c r="C363">
        <v>179</v>
      </c>
      <c r="D363">
        <v>0.99295616149902344</v>
      </c>
      <c r="E363">
        <v>0.19075694680213928</v>
      </c>
      <c r="F363">
        <v>0.19136174023151398</v>
      </c>
      <c r="G363">
        <v>0.99059945344924927</v>
      </c>
      <c r="H363">
        <v>0.39247694611549377</v>
      </c>
      <c r="I363">
        <v>0.39565765857696533</v>
      </c>
    </row>
    <row r="364" spans="3:9" x14ac:dyDescent="0.25">
      <c r="C364">
        <v>179.5</v>
      </c>
      <c r="D364">
        <v>0.99296408891677856</v>
      </c>
      <c r="E364">
        <v>0.18236745893955231</v>
      </c>
      <c r="F364">
        <v>0.18284372985363007</v>
      </c>
      <c r="G364">
        <v>0.99138373136520386</v>
      </c>
      <c r="H364">
        <v>0.40195238590240479</v>
      </c>
      <c r="I364">
        <v>0.40496519207954407</v>
      </c>
    </row>
    <row r="365" spans="3:9" x14ac:dyDescent="0.25">
      <c r="C365">
        <v>180</v>
      </c>
      <c r="D365">
        <v>0.99113523960113525</v>
      </c>
      <c r="E365">
        <v>0.17866462469100952</v>
      </c>
      <c r="F365">
        <v>0.17922204732894897</v>
      </c>
      <c r="G365">
        <v>0.99105346202850342</v>
      </c>
      <c r="H365">
        <v>0.41124987602233887</v>
      </c>
      <c r="I365">
        <v>0.41450434923171997</v>
      </c>
    </row>
    <row r="366" spans="3:9" x14ac:dyDescent="0.25">
      <c r="C366">
        <v>180.5</v>
      </c>
      <c r="D366">
        <v>0.99066668748855591</v>
      </c>
      <c r="E366">
        <v>0.17106792330741882</v>
      </c>
      <c r="F366">
        <v>0.17168162763118744</v>
      </c>
      <c r="G366">
        <v>0.99244481325149536</v>
      </c>
      <c r="H366">
        <v>0.42095521092414856</v>
      </c>
      <c r="I366">
        <v>0.42386174201965332</v>
      </c>
    </row>
    <row r="367" spans="3:9" x14ac:dyDescent="0.25">
      <c r="C367">
        <v>181</v>
      </c>
      <c r="D367">
        <v>0.98967593908309937</v>
      </c>
      <c r="E367">
        <v>0.16563893854618073</v>
      </c>
      <c r="F367">
        <v>0.16621199250221252</v>
      </c>
      <c r="G367">
        <v>0.99194926023483276</v>
      </c>
      <c r="H367">
        <v>0.42748522758483887</v>
      </c>
      <c r="I367">
        <v>0.43063586950302124</v>
      </c>
    </row>
    <row r="368" spans="3:9" x14ac:dyDescent="0.25">
      <c r="C368">
        <v>181.5</v>
      </c>
      <c r="D368">
        <v>0.98657089471817017</v>
      </c>
      <c r="E368">
        <v>0.16198594868183136</v>
      </c>
      <c r="F368">
        <v>0.16266761720180511</v>
      </c>
      <c r="G368">
        <v>0.99183332920074463</v>
      </c>
      <c r="H368">
        <v>0.4333074688911438</v>
      </c>
      <c r="I368">
        <v>0.43659073114395142</v>
      </c>
    </row>
    <row r="369" spans="3:9" x14ac:dyDescent="0.25">
      <c r="C369">
        <v>182</v>
      </c>
      <c r="D369">
        <v>0.98331332206726074</v>
      </c>
      <c r="E369">
        <v>0.15839098393917084</v>
      </c>
      <c r="F369">
        <v>0.15922732651233673</v>
      </c>
      <c r="G369">
        <v>0.9926227331161499</v>
      </c>
      <c r="H369">
        <v>0.44028046727180481</v>
      </c>
      <c r="I369">
        <v>0.44336685538291931</v>
      </c>
    </row>
    <row r="370" spans="3:9" x14ac:dyDescent="0.25">
      <c r="C370">
        <v>182.5</v>
      </c>
      <c r="D370">
        <v>0.97826308012008667</v>
      </c>
      <c r="E370">
        <v>0.15250581502914429</v>
      </c>
      <c r="F370">
        <v>0.15353041887283325</v>
      </c>
      <c r="G370">
        <v>0.99274009466171265</v>
      </c>
      <c r="H370">
        <v>0.44783473014831543</v>
      </c>
      <c r="I370">
        <v>0.45099747180938721</v>
      </c>
    </row>
    <row r="371" spans="3:9" x14ac:dyDescent="0.25">
      <c r="C371">
        <v>183</v>
      </c>
      <c r="D371">
        <v>0.97700411081314087</v>
      </c>
      <c r="E371">
        <v>0.15082871913909912</v>
      </c>
      <c r="F371">
        <v>0.15187790989875793</v>
      </c>
      <c r="G371">
        <v>0.99311208724975586</v>
      </c>
      <c r="H371">
        <v>0.45353415608406067</v>
      </c>
      <c r="I371">
        <v>0.45659691095352173</v>
      </c>
    </row>
    <row r="372" spans="3:9" x14ac:dyDescent="0.25">
      <c r="C372">
        <v>183.5</v>
      </c>
      <c r="D372">
        <v>0.97147178649902344</v>
      </c>
      <c r="E372">
        <v>0.14870816469192505</v>
      </c>
      <c r="F372">
        <v>0.1500127762556076</v>
      </c>
      <c r="G372">
        <v>0.99344742298126221</v>
      </c>
      <c r="H372">
        <v>0.46180173754692078</v>
      </c>
      <c r="I372">
        <v>0.46484857797622681</v>
      </c>
    </row>
    <row r="373" spans="3:9" x14ac:dyDescent="0.25">
      <c r="C373">
        <v>184</v>
      </c>
      <c r="D373">
        <v>0.96319442987442017</v>
      </c>
      <c r="E373">
        <v>0.15099148452281952</v>
      </c>
      <c r="F373">
        <v>0.15260665118694305</v>
      </c>
      <c r="G373">
        <v>0.99328857660293579</v>
      </c>
      <c r="H373">
        <v>0.4702872633934021</v>
      </c>
      <c r="I373">
        <v>0.47351235151290894</v>
      </c>
    </row>
    <row r="374" spans="3:9" x14ac:dyDescent="0.25">
      <c r="C374">
        <v>184.5</v>
      </c>
      <c r="D374">
        <v>0.9572676420211792</v>
      </c>
      <c r="E374">
        <v>0.15194308757781982</v>
      </c>
      <c r="F374">
        <v>0.15375672280788422</v>
      </c>
      <c r="G374">
        <v>0.99323242902755737</v>
      </c>
      <c r="H374">
        <v>0.47950860857963562</v>
      </c>
      <c r="I374">
        <v>0.48285508155822754</v>
      </c>
    </row>
    <row r="375" spans="3:9" x14ac:dyDescent="0.25">
      <c r="C375">
        <v>185</v>
      </c>
      <c r="D375">
        <v>0.94872081279754639</v>
      </c>
      <c r="E375">
        <v>0.15860216319561005</v>
      </c>
      <c r="F375">
        <v>0.1610998809337616</v>
      </c>
      <c r="G375">
        <v>0.99331390857696533</v>
      </c>
      <c r="H375">
        <v>0.49066495895385742</v>
      </c>
      <c r="I375">
        <v>0.49419909715652466</v>
      </c>
    </row>
    <row r="376" spans="3:9" x14ac:dyDescent="0.25">
      <c r="C376">
        <v>185.5</v>
      </c>
      <c r="D376">
        <v>0.94410061836242676</v>
      </c>
      <c r="E376">
        <v>0.16591861844062805</v>
      </c>
      <c r="F376">
        <v>0.16874310374259949</v>
      </c>
      <c r="G376">
        <v>0.99364614486694336</v>
      </c>
      <c r="H376">
        <v>0.50123995542526245</v>
      </c>
      <c r="I376">
        <v>0.50474125146865845</v>
      </c>
    </row>
    <row r="377" spans="3:9" x14ac:dyDescent="0.25">
      <c r="C377">
        <v>186</v>
      </c>
      <c r="D377">
        <v>0.93985962867736816</v>
      </c>
      <c r="E377">
        <v>0.1771598756313324</v>
      </c>
      <c r="F377">
        <v>0.18054825067520142</v>
      </c>
      <c r="G377">
        <v>0.99357724189758301</v>
      </c>
      <c r="H377">
        <v>0.51076304912567139</v>
      </c>
      <c r="I377">
        <v>0.51446253061294556</v>
      </c>
    </row>
    <row r="378" spans="3:9" x14ac:dyDescent="0.25">
      <c r="C378">
        <v>186.5</v>
      </c>
      <c r="D378">
        <v>0.93300968408584595</v>
      </c>
      <c r="E378">
        <v>0.19259145855903625</v>
      </c>
      <c r="F378">
        <v>0.19686572253704071</v>
      </c>
      <c r="G378">
        <v>0.99372559785842896</v>
      </c>
      <c r="H378">
        <v>0.51904445886611938</v>
      </c>
      <c r="I378">
        <v>0.52288937568664551</v>
      </c>
    </row>
    <row r="379" spans="3:9" x14ac:dyDescent="0.25">
      <c r="C379">
        <v>187</v>
      </c>
      <c r="D379">
        <v>0.93358492851257324</v>
      </c>
      <c r="E379">
        <v>0.21165269613265991</v>
      </c>
      <c r="F379">
        <v>0.21644635498523712</v>
      </c>
      <c r="G379">
        <v>0.99444156885147095</v>
      </c>
      <c r="H379">
        <v>0.52699363231658936</v>
      </c>
      <c r="I379">
        <v>0.53061527013778687</v>
      </c>
    </row>
    <row r="380" spans="3:9" x14ac:dyDescent="0.25">
      <c r="C380">
        <v>187.5</v>
      </c>
      <c r="D380">
        <v>0.93065649271011353</v>
      </c>
      <c r="E380">
        <v>0.23292118310928345</v>
      </c>
      <c r="F380">
        <v>0.23859627544879913</v>
      </c>
      <c r="G380">
        <v>0.99430811405181885</v>
      </c>
      <c r="H380">
        <v>0.53213226795196533</v>
      </c>
      <c r="I380">
        <v>0.53595119714736938</v>
      </c>
    </row>
    <row r="381" spans="3:9" x14ac:dyDescent="0.25">
      <c r="C381">
        <v>188</v>
      </c>
      <c r="D381">
        <v>0.92345172166824341</v>
      </c>
      <c r="E381">
        <v>0.25582268834114075</v>
      </c>
      <c r="F381">
        <v>0.26298800110816956</v>
      </c>
      <c r="G381">
        <v>0.99470257759094238</v>
      </c>
      <c r="H381">
        <v>0.53623640537261963</v>
      </c>
      <c r="I381">
        <v>0.54010540246963501</v>
      </c>
    </row>
    <row r="382" spans="3:9" x14ac:dyDescent="0.25">
      <c r="C382">
        <v>188.5</v>
      </c>
      <c r="D382">
        <v>0.91973167657852173</v>
      </c>
      <c r="E382">
        <v>0.277504563331604</v>
      </c>
      <c r="F382">
        <v>0.2858673632144928</v>
      </c>
      <c r="G382">
        <v>0.99463897943496704</v>
      </c>
      <c r="H382">
        <v>0.53912049531936646</v>
      </c>
      <c r="I382">
        <v>0.54311096668243408</v>
      </c>
    </row>
    <row r="383" spans="3:9" x14ac:dyDescent="0.25">
      <c r="C383">
        <v>189</v>
      </c>
      <c r="D383">
        <v>0.91578072309494019</v>
      </c>
      <c r="E383">
        <v>0.29338660836219788</v>
      </c>
      <c r="F383">
        <v>0.30258092284202576</v>
      </c>
      <c r="G383">
        <v>0.99520248174667358</v>
      </c>
      <c r="H383">
        <v>0.5436738133430481</v>
      </c>
      <c r="I383">
        <v>0.54738098382949829</v>
      </c>
    </row>
    <row r="384" spans="3:9" x14ac:dyDescent="0.25">
      <c r="C384">
        <v>189.5</v>
      </c>
      <c r="D384">
        <v>0.91142493486404419</v>
      </c>
      <c r="E384">
        <v>0.30102375149726868</v>
      </c>
      <c r="F384">
        <v>0.31052497029304504</v>
      </c>
      <c r="G384">
        <v>0.99548840522766113</v>
      </c>
      <c r="H384">
        <v>0.54875165224075317</v>
      </c>
      <c r="I384">
        <v>0.5521618127822876</v>
      </c>
    </row>
    <row r="385" spans="3:9" x14ac:dyDescent="0.25">
      <c r="C385">
        <v>190</v>
      </c>
      <c r="D385">
        <v>0.91495919227600098</v>
      </c>
      <c r="E385">
        <v>0.3031025230884552</v>
      </c>
      <c r="F385">
        <v>0.3118019700050354</v>
      </c>
      <c r="G385">
        <v>0.99536627531051636</v>
      </c>
      <c r="H385">
        <v>0.55767720937728882</v>
      </c>
      <c r="I385">
        <v>0.56091475486755371</v>
      </c>
    </row>
    <row r="386" spans="3:9" x14ac:dyDescent="0.25">
      <c r="C386">
        <v>190.5</v>
      </c>
      <c r="D386">
        <v>0.91886305809020996</v>
      </c>
      <c r="E386">
        <v>0.29747912287712097</v>
      </c>
      <c r="F386">
        <v>0.30506789684295654</v>
      </c>
      <c r="G386">
        <v>0.9951891303062439</v>
      </c>
      <c r="H386">
        <v>0.56554538011550903</v>
      </c>
      <c r="I386">
        <v>0.56868034601211548</v>
      </c>
    </row>
    <row r="387" spans="3:9" x14ac:dyDescent="0.25">
      <c r="C387">
        <v>191</v>
      </c>
      <c r="D387">
        <v>0.92671620845794678</v>
      </c>
      <c r="E387">
        <v>0.28696766495704651</v>
      </c>
      <c r="F387">
        <v>0.29265362024307251</v>
      </c>
      <c r="G387">
        <v>0.99530458450317383</v>
      </c>
      <c r="H387">
        <v>0.57964563369750977</v>
      </c>
      <c r="I387">
        <v>0.58244103193283081</v>
      </c>
    </row>
    <row r="388" spans="3:9" x14ac:dyDescent="0.25">
      <c r="C388">
        <v>191.5</v>
      </c>
      <c r="D388">
        <v>0.94478440284729004</v>
      </c>
      <c r="E388">
        <v>0.27281841635704041</v>
      </c>
      <c r="F388">
        <v>0.27646991610527039</v>
      </c>
      <c r="G388">
        <v>0.99525070190429688</v>
      </c>
      <c r="H388">
        <v>0.59045594930648804</v>
      </c>
      <c r="I388">
        <v>0.59316551685333252</v>
      </c>
    </row>
    <row r="389" spans="3:9" x14ac:dyDescent="0.25">
      <c r="C389">
        <v>192</v>
      </c>
      <c r="D389">
        <v>0.95508885383605957</v>
      </c>
      <c r="E389">
        <v>0.2573820948600769</v>
      </c>
      <c r="F389">
        <v>0.2599642276763916</v>
      </c>
      <c r="G389">
        <v>0.99527144432067871</v>
      </c>
      <c r="H389">
        <v>0.60291653871536255</v>
      </c>
      <c r="I389">
        <v>0.60564219951629639</v>
      </c>
    </row>
    <row r="390" spans="3:9" x14ac:dyDescent="0.25">
      <c r="C390">
        <v>192.5</v>
      </c>
      <c r="D390">
        <v>0.96660643815994263</v>
      </c>
      <c r="E390">
        <v>0.24108012020587921</v>
      </c>
      <c r="F390">
        <v>0.24285030364990234</v>
      </c>
      <c r="G390">
        <v>0.99482804536819458</v>
      </c>
      <c r="H390">
        <v>0.61226940155029297</v>
      </c>
      <c r="I390">
        <v>0.6152801513671875</v>
      </c>
    </row>
    <row r="391" spans="3:9" x14ac:dyDescent="0.25">
      <c r="C391">
        <v>193</v>
      </c>
      <c r="D391">
        <v>0.97260934114456177</v>
      </c>
      <c r="E391">
        <v>0.22638970613479614</v>
      </c>
      <c r="F391">
        <v>0.22773580253124237</v>
      </c>
      <c r="G391">
        <v>0.99530071020126343</v>
      </c>
      <c r="H391">
        <v>0.62243223190307617</v>
      </c>
      <c r="I391">
        <v>0.62524491548538208</v>
      </c>
    </row>
    <row r="392" spans="3:9" x14ac:dyDescent="0.25">
      <c r="C392">
        <v>193.5</v>
      </c>
      <c r="D392">
        <v>0.97509223222732544</v>
      </c>
      <c r="E392">
        <v>0.21528157591819763</v>
      </c>
      <c r="F392">
        <v>0.21648210287094116</v>
      </c>
      <c r="G392">
        <v>0.99504607915878296</v>
      </c>
      <c r="H392">
        <v>0.63204377889633179</v>
      </c>
      <c r="I392">
        <v>0.63507610559463501</v>
      </c>
    </row>
    <row r="393" spans="3:9" x14ac:dyDescent="0.25">
      <c r="C393">
        <v>194</v>
      </c>
      <c r="D393">
        <v>0.97851485013961792</v>
      </c>
      <c r="E393">
        <v>0.20339858531951904</v>
      </c>
      <c r="F393">
        <v>0.20448409020900726</v>
      </c>
      <c r="G393">
        <v>0.99561107158660889</v>
      </c>
      <c r="H393">
        <v>0.64174479246139526</v>
      </c>
      <c r="I393">
        <v>0.64452940225601196</v>
      </c>
    </row>
    <row r="394" spans="3:9" x14ac:dyDescent="0.25">
      <c r="C394">
        <v>194.5</v>
      </c>
      <c r="D394">
        <v>0.97480440139770508</v>
      </c>
      <c r="E394">
        <v>0.19530597329139709</v>
      </c>
      <c r="F394">
        <v>0.19642679393291473</v>
      </c>
      <c r="G394">
        <v>0.99540448188781738</v>
      </c>
      <c r="H394">
        <v>0.65319812297821045</v>
      </c>
      <c r="I394">
        <v>0.65617638826370239</v>
      </c>
    </row>
    <row r="395" spans="3:9" x14ac:dyDescent="0.25">
      <c r="C395">
        <v>195</v>
      </c>
      <c r="D395">
        <v>0.97744238376617432</v>
      </c>
      <c r="E395">
        <v>0.1869397908449173</v>
      </c>
      <c r="F395">
        <v>0.18783067166805267</v>
      </c>
      <c r="G395">
        <v>0.995278000831604</v>
      </c>
      <c r="H395">
        <v>0.66645413637161255</v>
      </c>
      <c r="I395">
        <v>0.66954594850540161</v>
      </c>
    </row>
    <row r="396" spans="3:9" x14ac:dyDescent="0.25">
      <c r="C396">
        <v>195.5</v>
      </c>
      <c r="D396">
        <v>0.97759920358657837</v>
      </c>
      <c r="E396">
        <v>0.18434318900108337</v>
      </c>
      <c r="F396">
        <v>0.18528434634208679</v>
      </c>
      <c r="G396">
        <v>0.99547863006591797</v>
      </c>
      <c r="H396">
        <v>0.67784446477890015</v>
      </c>
      <c r="I396">
        <v>0.68088692426681519</v>
      </c>
    </row>
    <row r="397" spans="3:9" x14ac:dyDescent="0.25">
      <c r="C397">
        <v>196</v>
      </c>
      <c r="D397">
        <v>0.97895669937133789</v>
      </c>
      <c r="E397">
        <v>0.1798907071352005</v>
      </c>
      <c r="F397">
        <v>0.18074800074100494</v>
      </c>
      <c r="G397">
        <v>0.99562877416610718</v>
      </c>
      <c r="H397">
        <v>0.69364774227142334</v>
      </c>
      <c r="I397">
        <v>0.69665950536727905</v>
      </c>
    </row>
    <row r="398" spans="3:9" x14ac:dyDescent="0.25">
      <c r="C398">
        <v>196.5</v>
      </c>
      <c r="D398">
        <v>0.97489327192306519</v>
      </c>
      <c r="E398">
        <v>0.17514568567276001</v>
      </c>
      <c r="F398">
        <v>0.17607191205024719</v>
      </c>
      <c r="G398">
        <v>0.99574762582778931</v>
      </c>
      <c r="H398">
        <v>0.70505356788635254</v>
      </c>
      <c r="I398">
        <v>0.7080535888671875</v>
      </c>
    </row>
    <row r="399" spans="3:9" x14ac:dyDescent="0.25">
      <c r="C399">
        <v>197</v>
      </c>
      <c r="D399">
        <v>0.97206199169158936</v>
      </c>
      <c r="E399">
        <v>0.17068065702915192</v>
      </c>
      <c r="F399">
        <v>0.17148584127426147</v>
      </c>
      <c r="G399">
        <v>0.99583590030670166</v>
      </c>
      <c r="H399">
        <v>0.72153598070144653</v>
      </c>
      <c r="I399">
        <v>0.72452110052108765</v>
      </c>
    </row>
    <row r="400" spans="3:9" x14ac:dyDescent="0.25">
      <c r="C400">
        <v>197.5</v>
      </c>
      <c r="D400">
        <v>0.97157078981399536</v>
      </c>
      <c r="E400">
        <v>0.17184647917747498</v>
      </c>
      <c r="F400">
        <v>0.1726597398519516</v>
      </c>
      <c r="G400">
        <v>0.99559277296066284</v>
      </c>
      <c r="H400">
        <v>0.73164236545562744</v>
      </c>
      <c r="I400">
        <v>0.73483985662460327</v>
      </c>
    </row>
    <row r="401" spans="3:9" x14ac:dyDescent="0.25">
      <c r="C401">
        <v>198</v>
      </c>
      <c r="D401">
        <v>0.97053050994873047</v>
      </c>
      <c r="E401">
        <v>0.16422954201698303</v>
      </c>
      <c r="F401">
        <v>0.16486068069934845</v>
      </c>
      <c r="G401">
        <v>0.99567919969558716</v>
      </c>
      <c r="H401">
        <v>0.74592030048370361</v>
      </c>
      <c r="I401">
        <v>0.74909448623657227</v>
      </c>
    </row>
    <row r="402" spans="3:9" x14ac:dyDescent="0.25">
      <c r="C402">
        <v>198.5</v>
      </c>
      <c r="D402">
        <v>0.9719657301902771</v>
      </c>
      <c r="E402">
        <v>0.15996114909648895</v>
      </c>
      <c r="F402">
        <v>0.16044557094573975</v>
      </c>
      <c r="G402">
        <v>0.99548083543777466</v>
      </c>
      <c r="H402">
        <v>0.75211948156356812</v>
      </c>
      <c r="I402">
        <v>0.75544553995132446</v>
      </c>
    </row>
    <row r="403" spans="3:9" x14ac:dyDescent="0.25">
      <c r="C403">
        <v>199</v>
      </c>
      <c r="D403">
        <v>0.96698427200317383</v>
      </c>
      <c r="E403">
        <v>0.15306207537651062</v>
      </c>
      <c r="F403">
        <v>0.15359403192996979</v>
      </c>
      <c r="G403">
        <v>0.9954676628112793</v>
      </c>
      <c r="H403">
        <v>0.76286554336547852</v>
      </c>
      <c r="I403">
        <v>0.76626944541931152</v>
      </c>
    </row>
    <row r="404" spans="3:9" x14ac:dyDescent="0.25">
      <c r="C404">
        <v>199.5</v>
      </c>
      <c r="D404">
        <v>0.96357393264770508</v>
      </c>
      <c r="E404">
        <v>0.14790685474872589</v>
      </c>
      <c r="F404">
        <v>0.14833067357540131</v>
      </c>
      <c r="G404">
        <v>0.99487543106079102</v>
      </c>
      <c r="H404">
        <v>0.7725483775138855</v>
      </c>
      <c r="I404">
        <v>0.77642887830734253</v>
      </c>
    </row>
    <row r="405" spans="3:9" x14ac:dyDescent="0.25">
      <c r="C405">
        <v>200</v>
      </c>
      <c r="D405">
        <v>0.96456795930862427</v>
      </c>
      <c r="E405">
        <v>0.14169225096702576</v>
      </c>
      <c r="F405">
        <v>0.14209312200546265</v>
      </c>
      <c r="G405">
        <v>0.99499940872192383</v>
      </c>
      <c r="H405">
        <v>0.78423207998275757</v>
      </c>
      <c r="I405">
        <v>0.78809034824371338</v>
      </c>
    </row>
    <row r="406" spans="3:9" x14ac:dyDescent="0.25">
      <c r="C406">
        <v>200.5</v>
      </c>
      <c r="D406">
        <v>0.9605708122253418</v>
      </c>
      <c r="E406">
        <v>0.1374315470457077</v>
      </c>
      <c r="F406">
        <v>0.13788706064224243</v>
      </c>
      <c r="G406">
        <v>0.99492162466049194</v>
      </c>
      <c r="H406">
        <v>0.79721236228942871</v>
      </c>
      <c r="I406">
        <v>0.80121314525604248</v>
      </c>
    </row>
    <row r="407" spans="3:9" x14ac:dyDescent="0.25">
      <c r="C407">
        <v>201</v>
      </c>
      <c r="D407">
        <v>0.95238590240478516</v>
      </c>
      <c r="E407">
        <v>0.13119934499263763</v>
      </c>
      <c r="F407">
        <v>0.13147751986980438</v>
      </c>
      <c r="G407">
        <v>0.99508655071258545</v>
      </c>
      <c r="H407">
        <v>0.81374192237854004</v>
      </c>
      <c r="I407">
        <v>0.81767463684082031</v>
      </c>
    </row>
    <row r="408" spans="3:9" x14ac:dyDescent="0.25">
      <c r="C408">
        <v>201.5</v>
      </c>
      <c r="D408">
        <v>0.9557756781578064</v>
      </c>
      <c r="E408">
        <v>0.12960606813430786</v>
      </c>
      <c r="F408">
        <v>0.12978455424308777</v>
      </c>
      <c r="G408">
        <v>0.99544233083724976</v>
      </c>
      <c r="H408">
        <v>0.82880157232284546</v>
      </c>
      <c r="I408">
        <v>0.83250987529754639</v>
      </c>
    </row>
    <row r="409" spans="3:9" x14ac:dyDescent="0.25">
      <c r="C409">
        <v>202</v>
      </c>
      <c r="D409">
        <v>0.94466549158096313</v>
      </c>
      <c r="E409">
        <v>0.12530675530433655</v>
      </c>
      <c r="F409">
        <v>0.12539136409759521</v>
      </c>
      <c r="G409">
        <v>0.99555373191833496</v>
      </c>
      <c r="H409">
        <v>0.84835988283157349</v>
      </c>
      <c r="I409">
        <v>0.85205566883087158</v>
      </c>
    </row>
    <row r="410" spans="3:9" x14ac:dyDescent="0.25">
      <c r="C410">
        <v>202.5</v>
      </c>
      <c r="D410">
        <v>0.9491654634475708</v>
      </c>
      <c r="E410">
        <v>0.12224102020263672</v>
      </c>
      <c r="F410">
        <v>0.12207776308059692</v>
      </c>
      <c r="G410">
        <v>0.9955328106880188</v>
      </c>
      <c r="H410">
        <v>0.86821591854095459</v>
      </c>
      <c r="I410">
        <v>0.8719937801361084</v>
      </c>
    </row>
    <row r="411" spans="3:9" x14ac:dyDescent="0.25">
      <c r="C411">
        <v>203</v>
      </c>
      <c r="D411">
        <v>0.9307401180267334</v>
      </c>
      <c r="E411">
        <v>0.11671669781208038</v>
      </c>
      <c r="F411">
        <v>0.1164482980966568</v>
      </c>
      <c r="G411">
        <v>0.99543613195419312</v>
      </c>
      <c r="H411">
        <v>0.8862113356590271</v>
      </c>
      <c r="I411">
        <v>0.89014869928359985</v>
      </c>
    </row>
    <row r="412" spans="3:9" x14ac:dyDescent="0.25">
      <c r="C412">
        <v>203.5</v>
      </c>
      <c r="D412">
        <v>0.93406969308853149</v>
      </c>
      <c r="E412">
        <v>0.11535084992647171</v>
      </c>
      <c r="F412">
        <v>0.11468902975320816</v>
      </c>
      <c r="G412">
        <v>0.99517625570297241</v>
      </c>
      <c r="H412">
        <v>0.89880603551864624</v>
      </c>
      <c r="I412">
        <v>0.90298891067504883</v>
      </c>
    </row>
    <row r="413" spans="3:9" x14ac:dyDescent="0.25">
      <c r="C413">
        <v>204</v>
      </c>
      <c r="D413">
        <v>0.93704569339752197</v>
      </c>
      <c r="E413">
        <v>0.11033140867948532</v>
      </c>
      <c r="F413">
        <v>0.10977678000926971</v>
      </c>
      <c r="G413">
        <v>0.99493521451950073</v>
      </c>
      <c r="H413">
        <v>0.91217702627182007</v>
      </c>
      <c r="I413">
        <v>0.91667234897613525</v>
      </c>
    </row>
    <row r="414" spans="3:9" x14ac:dyDescent="0.25">
      <c r="C414">
        <v>204.5</v>
      </c>
      <c r="D414">
        <v>0.92874664068222046</v>
      </c>
      <c r="E414">
        <v>0.10754609853029251</v>
      </c>
      <c r="F414">
        <v>0.10679671913385391</v>
      </c>
      <c r="G414">
        <v>0.99510854482650757</v>
      </c>
      <c r="H414">
        <v>0.92499399185180664</v>
      </c>
      <c r="I414">
        <v>0.92937898635864258</v>
      </c>
    </row>
    <row r="415" spans="3:9" x14ac:dyDescent="0.25">
      <c r="C415">
        <v>205</v>
      </c>
      <c r="D415">
        <v>0.92279082536697388</v>
      </c>
      <c r="E415">
        <v>0.10355433821678162</v>
      </c>
      <c r="F415">
        <v>0.10253438353538513</v>
      </c>
      <c r="G415">
        <v>0.99407798051834106</v>
      </c>
      <c r="H415">
        <v>0.93674618005752563</v>
      </c>
      <c r="I415">
        <v>0.94213372468948364</v>
      </c>
    </row>
    <row r="416" spans="3:9" x14ac:dyDescent="0.25">
      <c r="C416">
        <v>205.5</v>
      </c>
      <c r="D416">
        <v>0.91430455446243286</v>
      </c>
      <c r="E416">
        <v>0.10075179487466812</v>
      </c>
      <c r="F416">
        <v>9.9630206823348999E-2</v>
      </c>
      <c r="G416">
        <v>0.99366986751556396</v>
      </c>
      <c r="H416">
        <v>0.95082229375839233</v>
      </c>
      <c r="I416">
        <v>0.95668089389801025</v>
      </c>
    </row>
    <row r="417" spans="3:9" x14ac:dyDescent="0.25">
      <c r="C417">
        <v>206</v>
      </c>
      <c r="D417">
        <v>0.90346401929855347</v>
      </c>
      <c r="E417">
        <v>9.5494933426380157E-2</v>
      </c>
      <c r="F417">
        <v>9.4131313264369965E-2</v>
      </c>
      <c r="G417">
        <v>0.99357044696807861</v>
      </c>
      <c r="H417">
        <v>0.96788883209228516</v>
      </c>
      <c r="I417">
        <v>0.97394639253616333</v>
      </c>
    </row>
    <row r="418" spans="3:9" x14ac:dyDescent="0.25">
      <c r="C418">
        <v>206.5</v>
      </c>
      <c r="D418">
        <v>0.90499478578567505</v>
      </c>
      <c r="E418">
        <v>9.3101590871810913E-2</v>
      </c>
      <c r="F418">
        <v>9.1549254953861237E-2</v>
      </c>
      <c r="G418">
        <v>0.99349296092987061</v>
      </c>
      <c r="H418">
        <v>0.98857319355010986</v>
      </c>
      <c r="I418">
        <v>0.99483615159988403</v>
      </c>
    </row>
    <row r="419" spans="3:9" x14ac:dyDescent="0.25">
      <c r="C419">
        <v>207</v>
      </c>
      <c r="D419">
        <v>0.89745205640792847</v>
      </c>
      <c r="E419">
        <v>9.0789660811424255E-2</v>
      </c>
      <c r="F419">
        <v>8.9304208755493164E-2</v>
      </c>
      <c r="G419">
        <v>0.99411553144454956</v>
      </c>
      <c r="H419">
        <v>1.0123296976089478</v>
      </c>
      <c r="I419">
        <v>1.0181329250335693</v>
      </c>
    </row>
    <row r="420" spans="3:9" x14ac:dyDescent="0.25">
      <c r="C420">
        <v>207.5</v>
      </c>
      <c r="D420">
        <v>0.88594943284988403</v>
      </c>
      <c r="E420">
        <v>9.2174522578716278E-2</v>
      </c>
      <c r="F420">
        <v>9.0345680713653564E-2</v>
      </c>
      <c r="G420">
        <v>0.9943956732749939</v>
      </c>
      <c r="H420">
        <v>1.0372081995010376</v>
      </c>
      <c r="I420">
        <v>1.0428370237350464</v>
      </c>
    </row>
    <row r="421" spans="3:9" x14ac:dyDescent="0.25">
      <c r="C421">
        <v>208</v>
      </c>
      <c r="D421">
        <v>0.89159941673278809</v>
      </c>
      <c r="E421">
        <v>9.0239495038986206E-2</v>
      </c>
      <c r="F421">
        <v>8.8375188410282135E-2</v>
      </c>
      <c r="G421">
        <v>0.9944724440574646</v>
      </c>
      <c r="H421">
        <v>1.0644441843032837</v>
      </c>
      <c r="I421">
        <v>1.0701535940170288</v>
      </c>
    </row>
    <row r="422" spans="3:9" x14ac:dyDescent="0.25">
      <c r="C422">
        <v>208.5</v>
      </c>
      <c r="D422">
        <v>0.90385448932647705</v>
      </c>
      <c r="E422">
        <v>9.6497438848018646E-2</v>
      </c>
      <c r="F422">
        <v>9.4699010252952576E-2</v>
      </c>
      <c r="G422">
        <v>0.9947047233581543</v>
      </c>
      <c r="H422">
        <v>1.0886640548706055</v>
      </c>
      <c r="I422">
        <v>1.0942478179931641</v>
      </c>
    </row>
    <row r="423" spans="3:9" x14ac:dyDescent="0.25">
      <c r="C423">
        <v>209</v>
      </c>
      <c r="D423">
        <v>0.8994869589805603</v>
      </c>
      <c r="E423">
        <v>9.4400838017463684E-2</v>
      </c>
      <c r="F423">
        <v>9.2585928738117218E-2</v>
      </c>
      <c r="G423">
        <v>0.99493211507797241</v>
      </c>
      <c r="H423">
        <v>1.1153011322021484</v>
      </c>
      <c r="I423">
        <v>1.1207816600799561</v>
      </c>
    </row>
    <row r="424" spans="3:9" x14ac:dyDescent="0.25">
      <c r="C424">
        <v>209.5</v>
      </c>
      <c r="D424">
        <v>0.90915250778198242</v>
      </c>
      <c r="E424">
        <v>0.10122246295213699</v>
      </c>
      <c r="F424">
        <v>9.9546685814857483E-2</v>
      </c>
      <c r="G424">
        <v>0.99492573738098145</v>
      </c>
      <c r="H424">
        <v>1.1397273540496826</v>
      </c>
      <c r="I424">
        <v>1.1453384160995483</v>
      </c>
    </row>
    <row r="425" spans="3:9" x14ac:dyDescent="0.25">
      <c r="C425">
        <v>210</v>
      </c>
      <c r="D425">
        <v>0.91764962673187256</v>
      </c>
      <c r="E425">
        <v>0.10154528915882111</v>
      </c>
      <c r="F425">
        <v>0.10006194561719894</v>
      </c>
      <c r="G425">
        <v>0.99457782506942749</v>
      </c>
      <c r="H425">
        <v>1.1612793207168579</v>
      </c>
      <c r="I425">
        <v>1.1674258708953857</v>
      </c>
    </row>
    <row r="426" spans="3:9" x14ac:dyDescent="0.25">
      <c r="C426">
        <v>210.5</v>
      </c>
      <c r="D426">
        <v>0.92283570766448975</v>
      </c>
      <c r="E426">
        <v>0.1052786260843277</v>
      </c>
      <c r="F426">
        <v>0.10412953048944473</v>
      </c>
      <c r="G426">
        <v>0.99425548315048218</v>
      </c>
      <c r="H426">
        <v>1.1857913732528687</v>
      </c>
      <c r="I426">
        <v>1.1924798488616943</v>
      </c>
    </row>
    <row r="427" spans="3:9" x14ac:dyDescent="0.25">
      <c r="C427">
        <v>211</v>
      </c>
      <c r="D427">
        <v>0.93862700462341309</v>
      </c>
      <c r="E427">
        <v>0.10806231200695038</v>
      </c>
      <c r="F427">
        <v>0.10713143646717072</v>
      </c>
      <c r="G427">
        <v>0.99366116523742676</v>
      </c>
      <c r="H427">
        <v>1.209678053855896</v>
      </c>
      <c r="I427">
        <v>1.2172447443008423</v>
      </c>
    </row>
    <row r="428" spans="3:9" x14ac:dyDescent="0.25">
      <c r="C428">
        <v>211.5</v>
      </c>
      <c r="D428">
        <v>0.93727201223373413</v>
      </c>
      <c r="E428">
        <v>0.11548575013875961</v>
      </c>
      <c r="F428">
        <v>0.11469109356403351</v>
      </c>
      <c r="G428">
        <v>0.99331420660018921</v>
      </c>
      <c r="H428">
        <v>1.2416160106658936</v>
      </c>
      <c r="I428">
        <v>1.2498198747634888</v>
      </c>
    </row>
    <row r="429" spans="3:9" x14ac:dyDescent="0.25">
      <c r="C429">
        <v>212</v>
      </c>
      <c r="D429">
        <v>0.94518941640853882</v>
      </c>
      <c r="E429">
        <v>0.12657885253429413</v>
      </c>
      <c r="F429">
        <v>0.12613092362880707</v>
      </c>
      <c r="G429">
        <v>0.99288570880889893</v>
      </c>
      <c r="H429">
        <v>1.2755734920501709</v>
      </c>
      <c r="I429">
        <v>1.2845708131790161</v>
      </c>
    </row>
    <row r="430" spans="3:9" x14ac:dyDescent="0.25">
      <c r="C430">
        <v>212.5</v>
      </c>
      <c r="D430">
        <v>0.94947129487991333</v>
      </c>
      <c r="E430">
        <v>0.1385246068239212</v>
      </c>
      <c r="F430">
        <v>0.13868781924247742</v>
      </c>
      <c r="G430">
        <v>0.99305826425552368</v>
      </c>
      <c r="H430">
        <v>1.3154610395431519</v>
      </c>
      <c r="I430">
        <v>1.3245623111724854</v>
      </c>
    </row>
    <row r="431" spans="3:9" x14ac:dyDescent="0.25">
      <c r="C431">
        <v>213</v>
      </c>
      <c r="D431">
        <v>0.9614374041557312</v>
      </c>
      <c r="E431">
        <v>0.15358154475688934</v>
      </c>
      <c r="F431">
        <v>0.15423154830932617</v>
      </c>
      <c r="G431">
        <v>0.992531418800354</v>
      </c>
      <c r="H431">
        <v>1.3541415929794312</v>
      </c>
      <c r="I431">
        <v>1.364264965057373</v>
      </c>
    </row>
    <row r="432" spans="3:9" x14ac:dyDescent="0.25">
      <c r="C432">
        <v>213.5</v>
      </c>
      <c r="D432">
        <v>0.96654742956161499</v>
      </c>
      <c r="E432">
        <v>0.17223271727561951</v>
      </c>
      <c r="F432">
        <v>0.17297698557376862</v>
      </c>
      <c r="G432">
        <v>0.99257689714431763</v>
      </c>
      <c r="H432">
        <v>1.3993467092514038</v>
      </c>
      <c r="I432">
        <v>1.4097347259521484</v>
      </c>
    </row>
    <row r="433" spans="3:9" x14ac:dyDescent="0.25">
      <c r="C433">
        <v>214</v>
      </c>
      <c r="D433">
        <v>0.97207659482955933</v>
      </c>
      <c r="E433">
        <v>0.19370627403259277</v>
      </c>
      <c r="F433">
        <v>0.19500258564949036</v>
      </c>
      <c r="G433">
        <v>0.99244898557662964</v>
      </c>
      <c r="H433">
        <v>1.4410021305084229</v>
      </c>
      <c r="I433">
        <v>1.4519307613372803</v>
      </c>
    </row>
    <row r="434" spans="3:9" x14ac:dyDescent="0.25">
      <c r="C434">
        <v>214.5</v>
      </c>
      <c r="D434">
        <v>0.97834789752960205</v>
      </c>
      <c r="E434">
        <v>0.21717493236064911</v>
      </c>
      <c r="F434">
        <v>0.21853023767471313</v>
      </c>
      <c r="G434">
        <v>0.99218058586120605</v>
      </c>
      <c r="H434">
        <v>1.4795413017272949</v>
      </c>
      <c r="I434">
        <v>1.4911381006240845</v>
      </c>
    </row>
    <row r="435" spans="3:9" x14ac:dyDescent="0.25">
      <c r="C435">
        <v>215</v>
      </c>
      <c r="D435">
        <v>0.97518724203109741</v>
      </c>
      <c r="E435">
        <v>0.23976750671863556</v>
      </c>
      <c r="F435">
        <v>0.24204568564891815</v>
      </c>
      <c r="G435">
        <v>0.99158614873886108</v>
      </c>
      <c r="H435">
        <v>1.5137460231781006</v>
      </c>
      <c r="I435">
        <v>1.5266112089157104</v>
      </c>
    </row>
    <row r="436" spans="3:9" x14ac:dyDescent="0.25">
      <c r="C436">
        <v>215.5</v>
      </c>
      <c r="D436">
        <v>0.98169487714767456</v>
      </c>
      <c r="E436">
        <v>0.26751375198364258</v>
      </c>
      <c r="F436">
        <v>0.27004069089889526</v>
      </c>
      <c r="G436">
        <v>0.99148750305175781</v>
      </c>
      <c r="H436">
        <v>1.5451223850250244</v>
      </c>
      <c r="I436">
        <v>1.558413028717041</v>
      </c>
    </row>
    <row r="437" spans="3:9" x14ac:dyDescent="0.25">
      <c r="C437">
        <v>216</v>
      </c>
      <c r="D437">
        <v>0.98325848579406738</v>
      </c>
      <c r="E437">
        <v>0.2925485372543335</v>
      </c>
      <c r="F437">
        <v>0.29537230730056763</v>
      </c>
      <c r="G437">
        <v>0.9910656213760376</v>
      </c>
      <c r="H437">
        <v>1.5696643590927124</v>
      </c>
      <c r="I437">
        <v>1.5838334560394287</v>
      </c>
    </row>
    <row r="438" spans="3:9" x14ac:dyDescent="0.25">
      <c r="C438">
        <v>216.5</v>
      </c>
      <c r="D438">
        <v>0.98441094160079956</v>
      </c>
      <c r="E438">
        <v>0.32233816385269165</v>
      </c>
      <c r="F438">
        <v>0.32571905851364136</v>
      </c>
      <c r="G438">
        <v>0.99020165205001831</v>
      </c>
      <c r="H438">
        <v>1.5960683822631836</v>
      </c>
      <c r="I438">
        <v>1.6118843555450439</v>
      </c>
    </row>
    <row r="439" spans="3:9" x14ac:dyDescent="0.25">
      <c r="C439">
        <v>217</v>
      </c>
      <c r="D439">
        <v>0.98578262329101563</v>
      </c>
      <c r="E439">
        <v>0.35092705488204956</v>
      </c>
      <c r="F439">
        <v>0.35459211468696594</v>
      </c>
      <c r="G439">
        <v>0.98982721567153931</v>
      </c>
      <c r="H439">
        <v>1.6190310716629028</v>
      </c>
      <c r="I439">
        <v>1.6356678009033203</v>
      </c>
    </row>
    <row r="440" spans="3:9" x14ac:dyDescent="0.25">
      <c r="C440">
        <v>217.5</v>
      </c>
      <c r="D440">
        <v>0.98619496822357178</v>
      </c>
      <c r="E440">
        <v>0.37699845433235168</v>
      </c>
      <c r="F440">
        <v>0.38111481070518494</v>
      </c>
      <c r="G440">
        <v>0.98962992429733276</v>
      </c>
      <c r="H440">
        <v>1.64314866065979</v>
      </c>
      <c r="I440">
        <v>1.6603888273239136</v>
      </c>
    </row>
    <row r="441" spans="3:9" x14ac:dyDescent="0.25">
      <c r="C441">
        <v>218</v>
      </c>
      <c r="D441">
        <v>0.98763740062713623</v>
      </c>
      <c r="E441">
        <v>0.40243557095527649</v>
      </c>
      <c r="F441">
        <v>0.40673565864562988</v>
      </c>
      <c r="G441">
        <v>0.98919755220413208</v>
      </c>
      <c r="H441">
        <v>1.661523699760437</v>
      </c>
      <c r="I441">
        <v>1.6796360015869141</v>
      </c>
    </row>
    <row r="442" spans="3:9" x14ac:dyDescent="0.25">
      <c r="C442">
        <v>218.5</v>
      </c>
      <c r="D442">
        <v>0.98772591352462769</v>
      </c>
      <c r="E442">
        <v>0.42579001188278198</v>
      </c>
      <c r="F442">
        <v>0.43041244149208069</v>
      </c>
      <c r="G442">
        <v>0.9889301061630249</v>
      </c>
      <c r="H442">
        <v>1.6825824975967407</v>
      </c>
      <c r="I442">
        <v>1.7013720273971558</v>
      </c>
    </row>
    <row r="443" spans="3:9" x14ac:dyDescent="0.25">
      <c r="C443">
        <v>219</v>
      </c>
      <c r="D443">
        <v>0.98852145671844482</v>
      </c>
      <c r="E443">
        <v>0.44436907768249512</v>
      </c>
      <c r="F443">
        <v>0.44913890957832336</v>
      </c>
      <c r="G443">
        <v>0.98879265785217285</v>
      </c>
      <c r="H443">
        <v>1.697185754776001</v>
      </c>
      <c r="I443">
        <v>1.7163498401641846</v>
      </c>
    </row>
    <row r="444" spans="3:9" x14ac:dyDescent="0.25">
      <c r="C444">
        <v>219.5</v>
      </c>
      <c r="D444">
        <v>0.98949533700942993</v>
      </c>
      <c r="E444">
        <v>0.45997053384780884</v>
      </c>
      <c r="F444">
        <v>0.46461957693099976</v>
      </c>
      <c r="G444">
        <v>0.98904484510421753</v>
      </c>
      <c r="H444">
        <v>1.7076812982559204</v>
      </c>
      <c r="I444">
        <v>1.7264796495437622</v>
      </c>
    </row>
    <row r="445" spans="3:9" x14ac:dyDescent="0.25">
      <c r="C445">
        <v>220</v>
      </c>
      <c r="D445">
        <v>0.98851567506790161</v>
      </c>
      <c r="E445">
        <v>0.46958166360855103</v>
      </c>
      <c r="F445">
        <v>0.47458717226982117</v>
      </c>
      <c r="G445">
        <v>0.98891067504882813</v>
      </c>
      <c r="H445">
        <v>1.7119450569152832</v>
      </c>
      <c r="I445">
        <v>1.7310668230056763</v>
      </c>
    </row>
    <row r="446" spans="3:9" x14ac:dyDescent="0.25">
      <c r="C446">
        <v>220.5</v>
      </c>
      <c r="D446">
        <v>0.98871535062789917</v>
      </c>
      <c r="E446">
        <v>0.47708913683891296</v>
      </c>
      <c r="F446">
        <v>0.48214152455329895</v>
      </c>
      <c r="G446">
        <v>0.9888157844543457</v>
      </c>
      <c r="H446">
        <v>1.7154915332794189</v>
      </c>
      <c r="I446">
        <v>1.7347979545593262</v>
      </c>
    </row>
    <row r="447" spans="3:9" x14ac:dyDescent="0.25">
      <c r="C447">
        <v>221</v>
      </c>
      <c r="D447">
        <v>0.98789018392562866</v>
      </c>
      <c r="E447">
        <v>0.48356792330741882</v>
      </c>
      <c r="F447">
        <v>0.48924335837364197</v>
      </c>
      <c r="G447">
        <v>0.98774200677871704</v>
      </c>
      <c r="H447">
        <v>1.7073748111724854</v>
      </c>
      <c r="I447">
        <v>1.7284724712371826</v>
      </c>
    </row>
    <row r="448" spans="3:9" x14ac:dyDescent="0.25">
      <c r="C448">
        <v>221.5</v>
      </c>
      <c r="D448">
        <v>0.98825281858444214</v>
      </c>
      <c r="E448">
        <v>0.48734980821609497</v>
      </c>
      <c r="F448">
        <v>0.49324557185173035</v>
      </c>
      <c r="G448">
        <v>0.98644030094146729</v>
      </c>
      <c r="H448">
        <v>1.7031627893447876</v>
      </c>
      <c r="I448">
        <v>1.7263640165328979</v>
      </c>
    </row>
    <row r="449" spans="3:9" x14ac:dyDescent="0.25">
      <c r="C449">
        <v>222</v>
      </c>
      <c r="D449">
        <v>0.98656964302062988</v>
      </c>
      <c r="E449">
        <v>0.49052566289901733</v>
      </c>
      <c r="F449">
        <v>0.49681168794631958</v>
      </c>
      <c r="G449">
        <v>0.98568713665008545</v>
      </c>
      <c r="H449">
        <v>1.6994987726211548</v>
      </c>
      <c r="I449">
        <v>1.7239440679550171</v>
      </c>
    </row>
    <row r="450" spans="3:9" x14ac:dyDescent="0.25">
      <c r="C450">
        <v>222.5</v>
      </c>
      <c r="D450">
        <v>0.98408180475234985</v>
      </c>
      <c r="E450">
        <v>0.49459221959114075</v>
      </c>
      <c r="F450">
        <v>0.50190919637680054</v>
      </c>
      <c r="G450">
        <v>0.98471349477767944</v>
      </c>
      <c r="H450">
        <v>1.6962063312530518</v>
      </c>
      <c r="I450">
        <v>1.7224241495132446</v>
      </c>
    </row>
    <row r="451" spans="3:9" x14ac:dyDescent="0.25">
      <c r="C451">
        <v>223</v>
      </c>
      <c r="D451">
        <v>0.98179000616073608</v>
      </c>
      <c r="E451">
        <v>0.50767558813095093</v>
      </c>
      <c r="F451">
        <v>0.51580637693405151</v>
      </c>
      <c r="G451">
        <v>0.9841456413269043</v>
      </c>
      <c r="H451">
        <v>1.6977038383483887</v>
      </c>
      <c r="I451">
        <v>1.7250072956085205</v>
      </c>
    </row>
    <row r="452" spans="3:9" x14ac:dyDescent="0.25">
      <c r="C452">
        <v>223.5</v>
      </c>
      <c r="D452">
        <v>0.97920238971710205</v>
      </c>
      <c r="E452">
        <v>0.52093064785003662</v>
      </c>
      <c r="F452">
        <v>0.53009301424026489</v>
      </c>
      <c r="G452">
        <v>0.98358935117721558</v>
      </c>
      <c r="H452">
        <v>1.7034037113189697</v>
      </c>
      <c r="I452">
        <v>1.731904149055481</v>
      </c>
    </row>
    <row r="453" spans="3:9" x14ac:dyDescent="0.25">
      <c r="C453">
        <v>224</v>
      </c>
      <c r="D453">
        <v>0.97681093215942383</v>
      </c>
      <c r="E453">
        <v>0.53700101375579834</v>
      </c>
      <c r="F453">
        <v>0.54694664478302002</v>
      </c>
      <c r="G453">
        <v>0.98357278108596802</v>
      </c>
      <c r="H453">
        <v>1.7024205923080444</v>
      </c>
      <c r="I453">
        <v>1.7310512065887451</v>
      </c>
    </row>
    <row r="454" spans="3:9" x14ac:dyDescent="0.25">
      <c r="C454">
        <v>224.5</v>
      </c>
      <c r="D454">
        <v>0.9719042181968689</v>
      </c>
      <c r="E454">
        <v>0.5490986704826355</v>
      </c>
      <c r="F454">
        <v>0.56031882762908936</v>
      </c>
      <c r="G454">
        <v>0.9839215874671936</v>
      </c>
      <c r="H454">
        <v>1.7020153999328613</v>
      </c>
      <c r="I454">
        <v>1.7303402423858643</v>
      </c>
    </row>
    <row r="455" spans="3:9" x14ac:dyDescent="0.25">
      <c r="C455">
        <v>225</v>
      </c>
      <c r="D455">
        <v>0.96976768970489502</v>
      </c>
      <c r="E455">
        <v>0.56782209873199463</v>
      </c>
      <c r="F455">
        <v>0.57986158132553101</v>
      </c>
      <c r="G455">
        <v>0.9843440055847168</v>
      </c>
      <c r="H455">
        <v>1.6953378915786743</v>
      </c>
      <c r="I455">
        <v>1.7230134010314941</v>
      </c>
    </row>
    <row r="456" spans="3:9" x14ac:dyDescent="0.25">
      <c r="C456">
        <v>225.5</v>
      </c>
      <c r="D456">
        <v>0.96568596363067627</v>
      </c>
      <c r="E456">
        <v>0.57773041725158691</v>
      </c>
      <c r="F456">
        <v>0.59059065580368042</v>
      </c>
      <c r="G456">
        <v>0.9853140115737915</v>
      </c>
      <c r="H456">
        <v>1.6788307428359985</v>
      </c>
      <c r="I456">
        <v>1.7048771381378174</v>
      </c>
    </row>
    <row r="457" spans="3:9" x14ac:dyDescent="0.25">
      <c r="C457">
        <v>226</v>
      </c>
      <c r="D457">
        <v>0.96076333522796631</v>
      </c>
      <c r="E457">
        <v>0.58876150846481323</v>
      </c>
      <c r="F457">
        <v>0.6028943657875061</v>
      </c>
      <c r="G457">
        <v>0.98611342906951904</v>
      </c>
      <c r="H457">
        <v>1.6548852920532227</v>
      </c>
      <c r="I457">
        <v>1.6796342134475708</v>
      </c>
    </row>
    <row r="458" spans="3:9" x14ac:dyDescent="0.25">
      <c r="C458">
        <v>226.5</v>
      </c>
      <c r="D458">
        <v>0.95554286241531372</v>
      </c>
      <c r="E458">
        <v>0.59953588247299194</v>
      </c>
      <c r="F458">
        <v>0.61492401361465454</v>
      </c>
      <c r="G458">
        <v>0.98679620027542114</v>
      </c>
      <c r="H458">
        <v>1.6265095472335815</v>
      </c>
      <c r="I458">
        <v>1.6501085758209229</v>
      </c>
    </row>
    <row r="459" spans="3:9" x14ac:dyDescent="0.25">
      <c r="C459">
        <v>227</v>
      </c>
      <c r="D459">
        <v>0.9533308744430542</v>
      </c>
      <c r="E459">
        <v>0.60698890686035156</v>
      </c>
      <c r="F459">
        <v>0.622722327709198</v>
      </c>
      <c r="G459">
        <v>0.98772698640823364</v>
      </c>
      <c r="H459">
        <v>1.5925962924957275</v>
      </c>
      <c r="I459">
        <v>1.6144324541091919</v>
      </c>
    </row>
    <row r="460" spans="3:9" x14ac:dyDescent="0.25">
      <c r="C460">
        <v>227.5</v>
      </c>
      <c r="D460">
        <v>0.94675874710083008</v>
      </c>
      <c r="E460">
        <v>0.61002039909362793</v>
      </c>
      <c r="F460">
        <v>0.62708669900894165</v>
      </c>
      <c r="G460">
        <v>0.98823106288909912</v>
      </c>
      <c r="H460">
        <v>1.5547800064086914</v>
      </c>
      <c r="I460">
        <v>1.5757237672805786</v>
      </c>
    </row>
    <row r="461" spans="3:9" x14ac:dyDescent="0.25">
      <c r="C461">
        <v>228</v>
      </c>
      <c r="D461">
        <v>0.94380193948745728</v>
      </c>
      <c r="E461">
        <v>0.61438429355621338</v>
      </c>
      <c r="F461">
        <v>0.63148009777069092</v>
      </c>
      <c r="G461">
        <v>0.98973238468170166</v>
      </c>
      <c r="H461">
        <v>1.5243684053421021</v>
      </c>
      <c r="I461">
        <v>1.5428007841110229</v>
      </c>
    </row>
    <row r="462" spans="3:9" x14ac:dyDescent="0.25">
      <c r="C462">
        <v>228.5</v>
      </c>
      <c r="D462">
        <v>0.94042462110519409</v>
      </c>
      <c r="E462">
        <v>0.61971056461334229</v>
      </c>
      <c r="F462">
        <v>0.63704550266265869</v>
      </c>
      <c r="G462">
        <v>0.99067592620849609</v>
      </c>
      <c r="H462">
        <v>1.4972152709960938</v>
      </c>
      <c r="I462">
        <v>1.5140432119369507</v>
      </c>
    </row>
    <row r="463" spans="3:9" x14ac:dyDescent="0.25">
      <c r="C463">
        <v>229</v>
      </c>
      <c r="D463">
        <v>0.94056880474090576</v>
      </c>
      <c r="E463">
        <v>0.62519288063049316</v>
      </c>
      <c r="F463">
        <v>0.64180529117584229</v>
      </c>
      <c r="G463">
        <v>0.99190539121627808</v>
      </c>
      <c r="H463">
        <v>1.4796065092086792</v>
      </c>
      <c r="I463">
        <v>1.4943422079086304</v>
      </c>
    </row>
    <row r="464" spans="3:9" x14ac:dyDescent="0.25">
      <c r="C464">
        <v>229.5</v>
      </c>
      <c r="D464">
        <v>0.93672293424606323</v>
      </c>
      <c r="E464">
        <v>0.62648880481719971</v>
      </c>
      <c r="F464">
        <v>0.64258193969726563</v>
      </c>
      <c r="G464">
        <v>0.9932820200920105</v>
      </c>
      <c r="H464">
        <v>1.4614672660827637</v>
      </c>
      <c r="I464">
        <v>1.4738997220993042</v>
      </c>
    </row>
    <row r="465" spans="3:9" x14ac:dyDescent="0.25">
      <c r="C465">
        <v>230</v>
      </c>
      <c r="D465">
        <v>0.94024753570556641</v>
      </c>
      <c r="E465">
        <v>0.62880045175552368</v>
      </c>
      <c r="F465">
        <v>0.64275306463241577</v>
      </c>
      <c r="G465">
        <v>0.99467718601226807</v>
      </c>
      <c r="H465">
        <v>1.4647707939147949</v>
      </c>
      <c r="I465">
        <v>1.4747097492218018</v>
      </c>
    </row>
    <row r="466" spans="3:9" x14ac:dyDescent="0.25">
      <c r="C466">
        <v>230.5</v>
      </c>
      <c r="D466">
        <v>0.94264751672744751</v>
      </c>
      <c r="E466">
        <v>0.62161034345626831</v>
      </c>
      <c r="F466">
        <v>0.63396090269088745</v>
      </c>
      <c r="G466">
        <v>0.99530225992202759</v>
      </c>
      <c r="H466">
        <v>1.4629666805267334</v>
      </c>
      <c r="I466">
        <v>1.471605658531189</v>
      </c>
    </row>
    <row r="467" spans="3:9" x14ac:dyDescent="0.25">
      <c r="C467">
        <v>231</v>
      </c>
      <c r="D467">
        <v>0.94188272953033447</v>
      </c>
      <c r="E467">
        <v>0.61251723766326904</v>
      </c>
      <c r="F467">
        <v>0.6233210563659668</v>
      </c>
      <c r="G467">
        <v>0.99567919969558716</v>
      </c>
      <c r="H467">
        <v>1.4696177244186401</v>
      </c>
      <c r="I467">
        <v>1.4772214889526367</v>
      </c>
    </row>
    <row r="468" spans="3:9" x14ac:dyDescent="0.25">
      <c r="C468">
        <v>231.5</v>
      </c>
      <c r="D468">
        <v>0.94784998893737793</v>
      </c>
      <c r="E468">
        <v>0.59652155637741089</v>
      </c>
      <c r="F468">
        <v>0.60520094633102417</v>
      </c>
      <c r="G468">
        <v>0.99556916952133179</v>
      </c>
      <c r="H468">
        <v>1.4837169647216797</v>
      </c>
      <c r="I468">
        <v>1.4910515546798706</v>
      </c>
    </row>
    <row r="469" spans="3:9" x14ac:dyDescent="0.25">
      <c r="C469">
        <v>232</v>
      </c>
      <c r="D469">
        <v>0.94692844152450562</v>
      </c>
      <c r="E469">
        <v>0.57841169834136963</v>
      </c>
      <c r="F469">
        <v>0.58655911684036255</v>
      </c>
      <c r="G469">
        <v>0.99483978748321533</v>
      </c>
      <c r="H469">
        <v>1.4964579343795776</v>
      </c>
      <c r="I469">
        <v>1.5047252178192139</v>
      </c>
    </row>
    <row r="470" spans="3:9" x14ac:dyDescent="0.25">
      <c r="C470">
        <v>232.5</v>
      </c>
      <c r="D470">
        <v>0.9508623480796814</v>
      </c>
      <c r="E470">
        <v>0.55625331401824951</v>
      </c>
      <c r="F470">
        <v>0.56376409530639648</v>
      </c>
      <c r="G470">
        <v>0.99402439594268799</v>
      </c>
      <c r="H470">
        <v>1.511262059211731</v>
      </c>
      <c r="I470">
        <v>1.5207574367523193</v>
      </c>
    </row>
    <row r="471" spans="3:9" x14ac:dyDescent="0.25">
      <c r="C471">
        <v>233</v>
      </c>
      <c r="D471">
        <v>0.95012748241424561</v>
      </c>
      <c r="E471">
        <v>0.53104382753372192</v>
      </c>
      <c r="F471">
        <v>0.53826624155044556</v>
      </c>
      <c r="G471">
        <v>0.99332332611083984</v>
      </c>
      <c r="H471">
        <v>1.5292754173278809</v>
      </c>
      <c r="I471">
        <v>1.5399051904678345</v>
      </c>
    </row>
    <row r="472" spans="3:9" x14ac:dyDescent="0.25">
      <c r="C472">
        <v>233.5</v>
      </c>
      <c r="D472">
        <v>0.95208430290222168</v>
      </c>
      <c r="E472">
        <v>0.5092083215713501</v>
      </c>
      <c r="F472">
        <v>0.51663994789123535</v>
      </c>
      <c r="G472">
        <v>0.99186545610427856</v>
      </c>
      <c r="H472">
        <v>1.5477255582809448</v>
      </c>
      <c r="I472">
        <v>1.5607895851135254</v>
      </c>
    </row>
    <row r="473" spans="3:9" x14ac:dyDescent="0.25">
      <c r="C473">
        <v>234</v>
      </c>
      <c r="D473">
        <v>0.94792908430099487</v>
      </c>
      <c r="E473">
        <v>0.48620420694351196</v>
      </c>
      <c r="F473">
        <v>0.4944421648979187</v>
      </c>
      <c r="G473">
        <v>0.99092233180999756</v>
      </c>
      <c r="H473">
        <v>1.572359561920166</v>
      </c>
      <c r="I473">
        <v>1.5873212814331055</v>
      </c>
    </row>
    <row r="474" spans="3:9" x14ac:dyDescent="0.25">
      <c r="C474">
        <v>234.5</v>
      </c>
      <c r="D474">
        <v>0.94691836833953857</v>
      </c>
      <c r="E474">
        <v>0.46688300371170044</v>
      </c>
      <c r="F474">
        <v>0.47552952170372009</v>
      </c>
      <c r="G474">
        <v>0.9898110032081604</v>
      </c>
      <c r="H474">
        <v>1.5956248044967651</v>
      </c>
      <c r="I474">
        <v>1.6126687526702881</v>
      </c>
    </row>
    <row r="475" spans="3:9" x14ac:dyDescent="0.25">
      <c r="C475">
        <v>235</v>
      </c>
      <c r="D475">
        <v>0.9435686469078064</v>
      </c>
      <c r="E475">
        <v>0.44999706745147705</v>
      </c>
      <c r="F475">
        <v>0.45959213376045227</v>
      </c>
      <c r="G475">
        <v>0.98902839422225952</v>
      </c>
      <c r="H475">
        <v>1.6209429502487183</v>
      </c>
      <c r="I475">
        <v>1.6397559642791748</v>
      </c>
    </row>
    <row r="476" spans="3:9" x14ac:dyDescent="0.25">
      <c r="C476">
        <v>235.5</v>
      </c>
      <c r="D476">
        <v>0.94488424062728882</v>
      </c>
      <c r="E476">
        <v>0.43163108825683594</v>
      </c>
      <c r="F476">
        <v>0.44096004962921143</v>
      </c>
      <c r="G476">
        <v>0.98881161212921143</v>
      </c>
      <c r="H476">
        <v>1.6473877429962158</v>
      </c>
      <c r="I476">
        <v>1.6668423414230347</v>
      </c>
    </row>
    <row r="477" spans="3:9" x14ac:dyDescent="0.25">
      <c r="C477">
        <v>236</v>
      </c>
      <c r="D477">
        <v>0.93894916772842407</v>
      </c>
      <c r="E477">
        <v>0.41198799014091492</v>
      </c>
      <c r="F477">
        <v>0.42198824882507324</v>
      </c>
      <c r="G477">
        <v>0.98875510692596436</v>
      </c>
      <c r="H477">
        <v>1.6730427742004395</v>
      </c>
      <c r="I477">
        <v>1.6930606365203857</v>
      </c>
    </row>
    <row r="478" spans="3:9" x14ac:dyDescent="0.25">
      <c r="C478">
        <v>236.5</v>
      </c>
      <c r="D478">
        <v>0.94067937135696411</v>
      </c>
      <c r="E478">
        <v>0.39862343668937683</v>
      </c>
      <c r="F478">
        <v>0.40808576345443726</v>
      </c>
      <c r="G478">
        <v>0.98865342140197754</v>
      </c>
      <c r="H478">
        <v>1.6854714155197144</v>
      </c>
      <c r="I478">
        <v>1.7057071924209595</v>
      </c>
    </row>
    <row r="479" spans="3:9" x14ac:dyDescent="0.25">
      <c r="C479">
        <v>237</v>
      </c>
      <c r="D479">
        <v>0.93975472450256348</v>
      </c>
      <c r="E479">
        <v>0.37808758020401001</v>
      </c>
      <c r="F479">
        <v>0.38742411136627197</v>
      </c>
      <c r="G479">
        <v>0.98848742246627808</v>
      </c>
      <c r="H479">
        <v>1.6928805112838745</v>
      </c>
      <c r="I479">
        <v>1.7134841680526733</v>
      </c>
    </row>
    <row r="480" spans="3:9" x14ac:dyDescent="0.25">
      <c r="C480">
        <v>237.5</v>
      </c>
      <c r="D480">
        <v>0.94431948661804199</v>
      </c>
      <c r="E480">
        <v>0.3725324273109436</v>
      </c>
      <c r="F480">
        <v>0.38145697116851807</v>
      </c>
      <c r="G480">
        <v>0.98832821846008301</v>
      </c>
      <c r="H480">
        <v>1.6845061779022217</v>
      </c>
      <c r="I480">
        <v>1.7052154541015625</v>
      </c>
    </row>
    <row r="481" spans="3:9" x14ac:dyDescent="0.25">
      <c r="C481">
        <v>238</v>
      </c>
      <c r="D481">
        <v>0.9473152756690979</v>
      </c>
      <c r="E481">
        <v>0.36416691541671753</v>
      </c>
      <c r="F481">
        <v>0.37276506423950195</v>
      </c>
      <c r="G481">
        <v>0.98783349990844727</v>
      </c>
      <c r="H481">
        <v>1.6714311838150024</v>
      </c>
      <c r="I481">
        <v>1.6927559375762939</v>
      </c>
    </row>
    <row r="482" spans="3:9" x14ac:dyDescent="0.25">
      <c r="C482">
        <v>238.5</v>
      </c>
      <c r="D482">
        <v>0.9479973316192627</v>
      </c>
      <c r="E482">
        <v>0.35881814360618591</v>
      </c>
      <c r="F482">
        <v>0.36782830953598022</v>
      </c>
      <c r="G482">
        <v>0.98655641078948975</v>
      </c>
      <c r="H482">
        <v>1.6553966999053955</v>
      </c>
      <c r="I482">
        <v>1.6787024736404419</v>
      </c>
    </row>
    <row r="483" spans="3:9" x14ac:dyDescent="0.25">
      <c r="C483">
        <v>239</v>
      </c>
      <c r="D483">
        <v>0.94498300552368164</v>
      </c>
      <c r="E483">
        <v>0.34979376196861267</v>
      </c>
      <c r="F483">
        <v>0.35957199335098267</v>
      </c>
      <c r="G483">
        <v>0.98368161916732788</v>
      </c>
      <c r="H483">
        <v>1.6384494304656982</v>
      </c>
      <c r="I483">
        <v>1.6663424968719482</v>
      </c>
    </row>
    <row r="484" spans="3:9" x14ac:dyDescent="0.25">
      <c r="C484">
        <v>239.5</v>
      </c>
      <c r="D484">
        <v>0.94472754001617432</v>
      </c>
      <c r="E484">
        <v>0.34976857900619507</v>
      </c>
      <c r="F484">
        <v>0.36038821935653687</v>
      </c>
      <c r="G484">
        <v>0.9799988865852356</v>
      </c>
      <c r="H484">
        <v>1.6240627765655518</v>
      </c>
      <c r="I484">
        <v>1.6578305959701538</v>
      </c>
    </row>
    <row r="485" spans="3:9" x14ac:dyDescent="0.25">
      <c r="C485">
        <v>240</v>
      </c>
      <c r="D485">
        <v>0.95095187425613403</v>
      </c>
      <c r="E485">
        <v>0.34896892309188843</v>
      </c>
      <c r="F485">
        <v>0.3602098822593689</v>
      </c>
      <c r="G485">
        <v>0.97440910339355469</v>
      </c>
      <c r="H485">
        <v>1.6170142889022827</v>
      </c>
      <c r="I485">
        <v>1.6598448753356934</v>
      </c>
    </row>
    <row r="486" spans="3:9" x14ac:dyDescent="0.25">
      <c r="C486">
        <v>240.5</v>
      </c>
      <c r="D486">
        <v>0.94265139102935791</v>
      </c>
      <c r="E486">
        <v>0.35236361622810364</v>
      </c>
      <c r="F486">
        <v>0.36593031883239746</v>
      </c>
      <c r="G486">
        <v>0.96663045883178711</v>
      </c>
      <c r="H486">
        <v>1.6154052019119263</v>
      </c>
      <c r="I486">
        <v>1.6713854074478149</v>
      </c>
    </row>
    <row r="487" spans="3:9" x14ac:dyDescent="0.25">
      <c r="C487">
        <v>241</v>
      </c>
      <c r="D487">
        <v>0.94650042057037354</v>
      </c>
      <c r="E487">
        <v>0.35565274953842163</v>
      </c>
      <c r="F487">
        <v>0.37065833806991577</v>
      </c>
      <c r="G487">
        <v>0.95829689502716064</v>
      </c>
      <c r="H487">
        <v>1.6253542900085449</v>
      </c>
      <c r="I487">
        <v>1.6959367990493774</v>
      </c>
    </row>
    <row r="488" spans="3:9" x14ac:dyDescent="0.25">
      <c r="C488">
        <v>241.5</v>
      </c>
      <c r="D488">
        <v>0.94426220655441284</v>
      </c>
      <c r="E488">
        <v>0.35893246531486511</v>
      </c>
      <c r="F488">
        <v>0.37609663605690002</v>
      </c>
      <c r="G488">
        <v>0.94801622629165649</v>
      </c>
      <c r="H488">
        <v>1.6317069530487061</v>
      </c>
      <c r="I488">
        <v>1.7206110954284668</v>
      </c>
    </row>
    <row r="489" spans="3:9" x14ac:dyDescent="0.25">
      <c r="C489">
        <v>242</v>
      </c>
      <c r="D489">
        <v>0.94736790657043457</v>
      </c>
      <c r="E489">
        <v>0.36049225926399231</v>
      </c>
      <c r="F489">
        <v>0.37876793742179871</v>
      </c>
      <c r="G489">
        <v>0.93388944864273071</v>
      </c>
      <c r="H489">
        <v>1.6449187994003296</v>
      </c>
      <c r="I489">
        <v>1.7598308324813843</v>
      </c>
    </row>
    <row r="490" spans="3:9" x14ac:dyDescent="0.25">
      <c r="C490">
        <v>242.5</v>
      </c>
      <c r="D490">
        <v>0.94825172424316406</v>
      </c>
      <c r="E490">
        <v>0.36919751763343811</v>
      </c>
      <c r="F490">
        <v>0.38905641436576843</v>
      </c>
      <c r="G490">
        <v>0.92046141624450684</v>
      </c>
      <c r="H490">
        <v>1.6581038236618042</v>
      </c>
      <c r="I490">
        <v>1.7988245487213135</v>
      </c>
    </row>
    <row r="491" spans="3:9" x14ac:dyDescent="0.25">
      <c r="C491">
        <v>243</v>
      </c>
      <c r="D491">
        <v>0.95421701669692993</v>
      </c>
      <c r="E491">
        <v>0.37291315197944641</v>
      </c>
      <c r="F491">
        <v>0.39312005043029785</v>
      </c>
      <c r="G491">
        <v>0.90489876270294189</v>
      </c>
      <c r="H491">
        <v>1.6708238124847412</v>
      </c>
      <c r="I491">
        <v>1.8424077033996582</v>
      </c>
    </row>
    <row r="492" spans="3:9" x14ac:dyDescent="0.25">
      <c r="C492">
        <v>243.5</v>
      </c>
      <c r="D492">
        <v>0.95278698205947876</v>
      </c>
      <c r="E492">
        <v>0.37274286150932312</v>
      </c>
      <c r="F492">
        <v>0.3946937620639801</v>
      </c>
      <c r="G492">
        <v>0.88741326332092285</v>
      </c>
      <c r="H492">
        <v>1.6831033229827881</v>
      </c>
      <c r="I492">
        <v>1.891324520111084</v>
      </c>
    </row>
    <row r="493" spans="3:9" x14ac:dyDescent="0.25">
      <c r="C493">
        <v>244</v>
      </c>
      <c r="D493">
        <v>0.96043616533279419</v>
      </c>
      <c r="E493">
        <v>0.37631815671920776</v>
      </c>
      <c r="F493">
        <v>0.39734673500061035</v>
      </c>
      <c r="G493">
        <v>0.86922067403793335</v>
      </c>
      <c r="H493">
        <v>1.6864011287689209</v>
      </c>
      <c r="I493">
        <v>1.9326220750808716</v>
      </c>
    </row>
    <row r="494" spans="3:9" x14ac:dyDescent="0.25">
      <c r="C494">
        <v>244.5</v>
      </c>
      <c r="D494">
        <v>0.96203899383544922</v>
      </c>
      <c r="E494">
        <v>0.3758004903793335</v>
      </c>
      <c r="F494">
        <v>0.39711111783981323</v>
      </c>
      <c r="G494">
        <v>0.85092467069625854</v>
      </c>
      <c r="H494">
        <v>1.6897050142288208</v>
      </c>
      <c r="I494">
        <v>1.9763562679290771</v>
      </c>
    </row>
    <row r="495" spans="3:9" x14ac:dyDescent="0.25">
      <c r="C495">
        <v>245</v>
      </c>
      <c r="D495">
        <v>0.96259236335754395</v>
      </c>
      <c r="E495">
        <v>0.37734198570251465</v>
      </c>
      <c r="F495">
        <v>0.3986639678478241</v>
      </c>
      <c r="G495">
        <v>0.83074134588241577</v>
      </c>
      <c r="H495">
        <v>1.6924952268600464</v>
      </c>
      <c r="I495">
        <v>2.0256004333496094</v>
      </c>
    </row>
    <row r="496" spans="3:9" x14ac:dyDescent="0.25">
      <c r="C496">
        <v>245.5</v>
      </c>
      <c r="D496">
        <v>0.96898484230041504</v>
      </c>
      <c r="E496">
        <v>0.37248077988624573</v>
      </c>
      <c r="F496">
        <v>0.39184281229972839</v>
      </c>
      <c r="G496">
        <v>0.81109148263931274</v>
      </c>
      <c r="H496">
        <v>1.6955314874649048</v>
      </c>
      <c r="I496">
        <v>2.076380729675293</v>
      </c>
    </row>
    <row r="497" spans="3:9" x14ac:dyDescent="0.25">
      <c r="C497">
        <v>246</v>
      </c>
      <c r="D497">
        <v>0.96644401550292969</v>
      </c>
      <c r="E497">
        <v>0.37438091635704041</v>
      </c>
      <c r="F497">
        <v>0.39571630954742432</v>
      </c>
      <c r="G497">
        <v>0.78820115327835083</v>
      </c>
      <c r="H497">
        <v>1.6941876411437988</v>
      </c>
      <c r="I497">
        <v>2.1328182220458984</v>
      </c>
    </row>
    <row r="498" spans="3:9" x14ac:dyDescent="0.25">
      <c r="C498">
        <v>246.5</v>
      </c>
      <c r="D498">
        <v>0.96855354309082031</v>
      </c>
      <c r="E498">
        <v>0.37574610114097595</v>
      </c>
      <c r="F498">
        <v>0.39598655700683594</v>
      </c>
      <c r="G498">
        <v>0.7643963098526001</v>
      </c>
      <c r="H498">
        <v>1.6934030055999756</v>
      </c>
      <c r="I498">
        <v>2.1952168941497803</v>
      </c>
    </row>
    <row r="499" spans="3:9" x14ac:dyDescent="0.25">
      <c r="C499">
        <v>247</v>
      </c>
      <c r="D499">
        <v>0.96898728609085083</v>
      </c>
      <c r="E499">
        <v>0.37990131974220276</v>
      </c>
      <c r="F499">
        <v>0.40163838863372803</v>
      </c>
      <c r="G499">
        <v>0.7431672215461731</v>
      </c>
      <c r="H499">
        <v>1.6960346698760986</v>
      </c>
      <c r="I499">
        <v>2.258903980255127</v>
      </c>
    </row>
    <row r="500" spans="3:9" x14ac:dyDescent="0.25">
      <c r="C500">
        <v>247.5</v>
      </c>
      <c r="D500">
        <v>0.96976882219314575</v>
      </c>
      <c r="E500">
        <v>0.38326016068458557</v>
      </c>
      <c r="F500">
        <v>0.40433776378631592</v>
      </c>
      <c r="G500">
        <v>0.71793657541275024</v>
      </c>
      <c r="H500">
        <v>1.6872678995132446</v>
      </c>
      <c r="I500">
        <v>2.3222918510437012</v>
      </c>
    </row>
    <row r="501" spans="3:9" x14ac:dyDescent="0.25">
      <c r="C501">
        <v>248</v>
      </c>
      <c r="D501">
        <v>0.97176748514175415</v>
      </c>
      <c r="E501">
        <v>0.38812354207038879</v>
      </c>
      <c r="F501">
        <v>0.40944257378578186</v>
      </c>
      <c r="G501">
        <v>0.69487369060516357</v>
      </c>
      <c r="H501">
        <v>1.6764295101165771</v>
      </c>
      <c r="I501">
        <v>2.3799169063568115</v>
      </c>
    </row>
    <row r="502" spans="3:9" x14ac:dyDescent="0.25">
      <c r="C502">
        <v>248.5</v>
      </c>
      <c r="D502">
        <v>0.97079628705978394</v>
      </c>
      <c r="E502">
        <v>0.3893914520740509</v>
      </c>
      <c r="F502">
        <v>0.41282618045806885</v>
      </c>
      <c r="G502">
        <v>0.67337942123413086</v>
      </c>
      <c r="H502">
        <v>1.6663213968276978</v>
      </c>
      <c r="I502">
        <v>2.438044548034668</v>
      </c>
    </row>
    <row r="503" spans="3:9" x14ac:dyDescent="0.25">
      <c r="C503">
        <v>249</v>
      </c>
      <c r="D503">
        <v>0.9694293737411499</v>
      </c>
      <c r="E503">
        <v>0.3897387683391571</v>
      </c>
      <c r="F503">
        <v>0.41536802053451538</v>
      </c>
      <c r="G503">
        <v>0.65523964166641235</v>
      </c>
      <c r="H503">
        <v>1.6501675844192505</v>
      </c>
      <c r="I503">
        <v>2.4784409999847412</v>
      </c>
    </row>
    <row r="504" spans="3:9" x14ac:dyDescent="0.25">
      <c r="C504">
        <v>249.5</v>
      </c>
      <c r="D504">
        <v>0.96943467855453491</v>
      </c>
      <c r="E504">
        <v>0.39205610752105713</v>
      </c>
      <c r="F504">
        <v>0.41916373372077942</v>
      </c>
      <c r="G504">
        <v>0.64425784349441528</v>
      </c>
      <c r="H504">
        <v>1.6481971740722656</v>
      </c>
      <c r="I504">
        <v>2.5158412456512451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A945B-1368-48FC-9A80-20A3E93541CA}">
  <dimension ref="C4:I504"/>
  <sheetViews>
    <sheetView topLeftCell="Z19" workbookViewId="0">
      <selection activeCell="Z2" sqref="Z2"/>
    </sheetView>
  </sheetViews>
  <sheetFormatPr defaultRowHeight="15" x14ac:dyDescent="0.25"/>
  <cols>
    <col min="3" max="3" width="14.42578125" bestFit="1" customWidth="1"/>
    <col min="4" max="4" width="19.42578125" bestFit="1" customWidth="1"/>
    <col min="5" max="6" width="18" bestFit="1" customWidth="1"/>
    <col min="7" max="7" width="19.42578125" bestFit="1" customWidth="1"/>
    <col min="8" max="8" width="18" bestFit="1" customWidth="1"/>
    <col min="9" max="9" width="18.42578125" bestFit="1" customWidth="1"/>
  </cols>
  <sheetData>
    <row r="4" spans="3:9" x14ac:dyDescent="0.25">
      <c r="C4" s="1" t="s">
        <v>0</v>
      </c>
      <c r="D4" s="2" t="s">
        <v>13</v>
      </c>
      <c r="E4" s="2" t="s">
        <v>14</v>
      </c>
      <c r="F4" s="2" t="s">
        <v>15</v>
      </c>
      <c r="G4" s="3" t="s">
        <v>16</v>
      </c>
      <c r="H4" s="3" t="s">
        <v>17</v>
      </c>
      <c r="I4" s="3" t="s">
        <v>18</v>
      </c>
    </row>
    <row r="5" spans="3:9" x14ac:dyDescent="0.25">
      <c r="C5">
        <v>0</v>
      </c>
      <c r="D5">
        <v>0.10210862010717392</v>
      </c>
      <c r="E5">
        <v>1.4588803984224796E-2</v>
      </c>
      <c r="F5">
        <v>6.0612991452217102E-2</v>
      </c>
      <c r="G5">
        <v>0.20523655414581299</v>
      </c>
      <c r="H5">
        <v>2.0086558535695076E-2</v>
      </c>
      <c r="I5">
        <v>7.2259172797203064E-2</v>
      </c>
    </row>
    <row r="6" spans="3:9" x14ac:dyDescent="0.25">
      <c r="C6">
        <v>0.5</v>
      </c>
      <c r="D6">
        <v>0.58314573764801025</v>
      </c>
      <c r="E6">
        <v>0.13728508353233337</v>
      </c>
      <c r="F6">
        <v>0.20982491970062256</v>
      </c>
      <c r="G6">
        <v>0.74802106618881226</v>
      </c>
      <c r="H6">
        <v>0.2565840482711792</v>
      </c>
      <c r="I6">
        <v>0.35090610384941101</v>
      </c>
    </row>
    <row r="7" spans="3:9" x14ac:dyDescent="0.25">
      <c r="C7">
        <v>1</v>
      </c>
      <c r="D7">
        <v>0.69512593746185303</v>
      </c>
      <c r="E7">
        <v>0.11888226866722107</v>
      </c>
      <c r="F7">
        <v>0.16190439462661743</v>
      </c>
      <c r="G7">
        <v>0.77964788675308228</v>
      </c>
      <c r="H7">
        <v>0.22597014904022217</v>
      </c>
      <c r="I7">
        <v>0.29261258244514465</v>
      </c>
    </row>
    <row r="8" spans="3:9" x14ac:dyDescent="0.25">
      <c r="C8">
        <v>1.5</v>
      </c>
      <c r="D8">
        <v>0.78113037347793579</v>
      </c>
      <c r="E8">
        <v>9.8688550293445587E-2</v>
      </c>
      <c r="F8">
        <v>0.12517480552196503</v>
      </c>
      <c r="G8">
        <v>0.79732024669647217</v>
      </c>
      <c r="H8">
        <v>0.18630200624465942</v>
      </c>
      <c r="I8">
        <v>0.23409530520439148</v>
      </c>
    </row>
    <row r="9" spans="3:9" x14ac:dyDescent="0.25">
      <c r="C9">
        <v>2</v>
      </c>
      <c r="D9">
        <v>0.76622581481933594</v>
      </c>
      <c r="E9">
        <v>8.6043804883956909E-2</v>
      </c>
      <c r="F9">
        <v>0.10980984568595886</v>
      </c>
      <c r="G9">
        <v>0.80574542284011841</v>
      </c>
      <c r="H9">
        <v>0.16308227181434631</v>
      </c>
      <c r="I9">
        <v>0.20334844291210175</v>
      </c>
    </row>
    <row r="10" spans="3:9" x14ac:dyDescent="0.25">
      <c r="C10">
        <v>2.5</v>
      </c>
      <c r="D10">
        <v>0.81499958038330078</v>
      </c>
      <c r="E10">
        <v>7.3080100119113922E-2</v>
      </c>
      <c r="F10">
        <v>8.9190855622291565E-2</v>
      </c>
      <c r="G10">
        <v>0.82256758213043213</v>
      </c>
      <c r="H10">
        <v>0.13638897240161896</v>
      </c>
      <c r="I10">
        <v>0.16588893532752991</v>
      </c>
    </row>
    <row r="11" spans="3:9" x14ac:dyDescent="0.25">
      <c r="C11">
        <v>3</v>
      </c>
      <c r="D11">
        <v>0.79932552576065063</v>
      </c>
      <c r="E11">
        <v>6.9678232073783875E-2</v>
      </c>
      <c r="F11">
        <v>8.6335755884647369E-2</v>
      </c>
      <c r="G11">
        <v>0.81716597080230713</v>
      </c>
      <c r="H11">
        <v>0.12533387541770935</v>
      </c>
      <c r="I11">
        <v>0.15371546149253845</v>
      </c>
    </row>
    <row r="12" spans="3:9" x14ac:dyDescent="0.25">
      <c r="C12">
        <v>3.5</v>
      </c>
      <c r="D12">
        <v>0.82516729831695557</v>
      </c>
      <c r="E12">
        <v>6.2689423561096191E-2</v>
      </c>
      <c r="F12">
        <v>7.5491704046726227E-2</v>
      </c>
      <c r="G12">
        <v>0.83704650402069092</v>
      </c>
      <c r="H12">
        <v>0.10932989418506622</v>
      </c>
      <c r="I12">
        <v>0.13080111145973206</v>
      </c>
    </row>
    <row r="13" spans="3:9" x14ac:dyDescent="0.25">
      <c r="C13">
        <v>4</v>
      </c>
      <c r="D13">
        <v>0.82555663585662842</v>
      </c>
      <c r="E13">
        <v>6.1339199542999268E-2</v>
      </c>
      <c r="F13">
        <v>7.3538750410079956E-2</v>
      </c>
      <c r="G13">
        <v>0.84646952152252197</v>
      </c>
      <c r="H13">
        <v>0.10323253273963928</v>
      </c>
      <c r="I13">
        <v>0.1223083958029747</v>
      </c>
    </row>
    <row r="14" spans="3:9" x14ac:dyDescent="0.25">
      <c r="C14">
        <v>4.5</v>
      </c>
      <c r="D14">
        <v>0.83636200428009033</v>
      </c>
      <c r="E14">
        <v>5.6805022060871124E-2</v>
      </c>
      <c r="F14">
        <v>6.7242294549942017E-2</v>
      </c>
      <c r="G14">
        <v>0.85714298486709595</v>
      </c>
      <c r="H14">
        <v>9.2749394476413727E-2</v>
      </c>
      <c r="I14">
        <v>0.10852555930614471</v>
      </c>
    </row>
    <row r="15" spans="3:9" x14ac:dyDescent="0.25">
      <c r="C15">
        <v>5</v>
      </c>
      <c r="D15">
        <v>0.8316769003868103</v>
      </c>
      <c r="E15">
        <v>5.5698886513710022E-2</v>
      </c>
      <c r="F15">
        <v>6.5664380788803101E-2</v>
      </c>
      <c r="G15">
        <v>0.87515395879745483</v>
      </c>
      <c r="H15">
        <v>8.6611896753311157E-2</v>
      </c>
      <c r="I15">
        <v>9.9639743566513062E-2</v>
      </c>
    </row>
    <row r="16" spans="3:9" x14ac:dyDescent="0.25">
      <c r="C16">
        <v>5.5</v>
      </c>
      <c r="D16">
        <v>0.8489803671836853</v>
      </c>
      <c r="E16">
        <v>5.2723035216331482E-2</v>
      </c>
      <c r="F16">
        <v>6.096499040722847E-2</v>
      </c>
      <c r="G16">
        <v>0.88886553049087524</v>
      </c>
      <c r="H16">
        <v>7.932598888874054E-2</v>
      </c>
      <c r="I16">
        <v>8.9770995080471039E-2</v>
      </c>
    </row>
    <row r="17" spans="3:9" x14ac:dyDescent="0.25">
      <c r="C17">
        <v>6</v>
      </c>
      <c r="D17">
        <v>0.88048005104064941</v>
      </c>
      <c r="E17">
        <v>5.0147309899330139E-2</v>
      </c>
      <c r="F17">
        <v>5.6233208626508713E-2</v>
      </c>
      <c r="G17">
        <v>0.91001385450363159</v>
      </c>
      <c r="H17">
        <v>7.1719661355018616E-2</v>
      </c>
      <c r="I17">
        <v>7.917466014623642E-2</v>
      </c>
    </row>
    <row r="18" spans="3:9" x14ac:dyDescent="0.25">
      <c r="C18">
        <v>6.5</v>
      </c>
      <c r="D18">
        <v>0.88081824779510498</v>
      </c>
      <c r="E18">
        <v>4.6081431210041046E-2</v>
      </c>
      <c r="F18">
        <v>5.121336504817009E-2</v>
      </c>
      <c r="G18">
        <v>0.92867547273635864</v>
      </c>
      <c r="H18">
        <v>6.5796591341495514E-2</v>
      </c>
      <c r="I18">
        <v>7.1343615651130676E-2</v>
      </c>
    </row>
    <row r="19" spans="3:9" x14ac:dyDescent="0.25">
      <c r="C19">
        <v>7</v>
      </c>
      <c r="D19">
        <v>0.83456516265869141</v>
      </c>
      <c r="E19">
        <v>3.0779801309108734E-2</v>
      </c>
      <c r="F19">
        <v>3.5350024700164795E-2</v>
      </c>
      <c r="G19">
        <v>0.91779237985610962</v>
      </c>
      <c r="H19">
        <v>4.7208569943904877E-2</v>
      </c>
      <c r="I19">
        <v>5.1965650171041489E-2</v>
      </c>
    </row>
    <row r="20" spans="3:9" x14ac:dyDescent="0.25">
      <c r="C20">
        <v>7.5</v>
      </c>
      <c r="D20">
        <v>0.85863375663757324</v>
      </c>
      <c r="E20">
        <v>2.7597228065133095E-2</v>
      </c>
      <c r="F20">
        <v>3.0972247943282127E-2</v>
      </c>
      <c r="G20">
        <v>0.92461258172988892</v>
      </c>
      <c r="H20">
        <v>3.8414351642131805E-2</v>
      </c>
      <c r="I20">
        <v>4.178929328918457E-2</v>
      </c>
    </row>
    <row r="21" spans="3:9" x14ac:dyDescent="0.25">
      <c r="C21">
        <v>8</v>
      </c>
      <c r="D21">
        <v>0.94525623321533203</v>
      </c>
      <c r="E21">
        <v>2.6028893887996674E-2</v>
      </c>
      <c r="F21">
        <v>2.7062991634011269E-2</v>
      </c>
      <c r="G21">
        <v>0.97022980451583862</v>
      </c>
      <c r="H21">
        <v>3.5915765911340714E-2</v>
      </c>
      <c r="I21">
        <v>3.7010669708251953E-2</v>
      </c>
    </row>
    <row r="22" spans="3:9" x14ac:dyDescent="0.25">
      <c r="C22">
        <v>8.5</v>
      </c>
      <c r="D22">
        <v>0.94903689622879028</v>
      </c>
      <c r="E22">
        <v>1.9712232053279877E-2</v>
      </c>
      <c r="F22">
        <v>2.0387254655361176E-2</v>
      </c>
      <c r="G22">
        <v>0.96213555335998535</v>
      </c>
      <c r="H22">
        <v>2.9577288776636124E-2</v>
      </c>
      <c r="I22">
        <v>3.0614947900176048E-2</v>
      </c>
    </row>
    <row r="23" spans="3:9" x14ac:dyDescent="0.25">
      <c r="C23">
        <v>9</v>
      </c>
      <c r="D23">
        <v>0.98234283924102783</v>
      </c>
      <c r="E23">
        <v>1.6201531514525414E-2</v>
      </c>
      <c r="F23">
        <v>1.6305729746818542E-2</v>
      </c>
      <c r="G23">
        <v>0.96822553873062134</v>
      </c>
      <c r="H23">
        <v>2.5277726352214813E-2</v>
      </c>
      <c r="I23">
        <v>2.5878129526972771E-2</v>
      </c>
    </row>
    <row r="24" spans="3:9" x14ac:dyDescent="0.25">
      <c r="C24">
        <v>9.5</v>
      </c>
      <c r="D24">
        <v>0.95503276586532593</v>
      </c>
      <c r="E24">
        <v>1.314378809183836E-2</v>
      </c>
      <c r="F24">
        <v>1.3592538423836231E-2</v>
      </c>
      <c r="G24">
        <v>0.9471125602722168</v>
      </c>
      <c r="H24">
        <v>2.2250030189752579E-2</v>
      </c>
      <c r="I24">
        <v>2.3340549319982529E-2</v>
      </c>
    </row>
    <row r="25" spans="3:9" x14ac:dyDescent="0.25">
      <c r="C25">
        <v>10</v>
      </c>
      <c r="D25">
        <v>0.87354642152786255</v>
      </c>
      <c r="E25">
        <v>1.1688848026096821E-2</v>
      </c>
      <c r="F25">
        <v>1.2668032199144363E-2</v>
      </c>
      <c r="G25">
        <v>0.95080709457397461</v>
      </c>
      <c r="H25">
        <v>2.009175531566143E-2</v>
      </c>
      <c r="I25">
        <v>2.1186437457799911E-2</v>
      </c>
    </row>
    <row r="26" spans="3:9" x14ac:dyDescent="0.25">
      <c r="C26">
        <v>10.5</v>
      </c>
      <c r="D26">
        <v>0.76874679327011108</v>
      </c>
      <c r="E26">
        <v>1.0461019352078438E-2</v>
      </c>
      <c r="F26">
        <v>1.2293124571442604E-2</v>
      </c>
      <c r="G26">
        <v>0.93352645635604858</v>
      </c>
      <c r="H26">
        <v>1.8393872305750847E-2</v>
      </c>
      <c r="I26">
        <v>1.9987087696790695E-2</v>
      </c>
    </row>
    <row r="27" spans="3:9" x14ac:dyDescent="0.25">
      <c r="C27">
        <v>11</v>
      </c>
      <c r="D27">
        <v>0.71571940183639526</v>
      </c>
      <c r="E27">
        <v>9.7857089713215828E-3</v>
      </c>
      <c r="F27">
        <v>1.1780524626374245E-2</v>
      </c>
      <c r="G27">
        <v>0.94396317005157471</v>
      </c>
      <c r="H27">
        <v>1.7164492979645729E-2</v>
      </c>
      <c r="I27">
        <v>1.8527137115597725E-2</v>
      </c>
    </row>
    <row r="28" spans="3:9" x14ac:dyDescent="0.25">
      <c r="C28">
        <v>11.5</v>
      </c>
      <c r="D28">
        <v>0.65424126386642456</v>
      </c>
      <c r="E28">
        <v>9.0770013630390167E-3</v>
      </c>
      <c r="F28">
        <v>1.1371812783181667E-2</v>
      </c>
      <c r="G28">
        <v>0.9260903000831604</v>
      </c>
      <c r="H28">
        <v>1.6367977485060692E-2</v>
      </c>
      <c r="I28">
        <v>1.8009623512625694E-2</v>
      </c>
    </row>
    <row r="29" spans="3:9" x14ac:dyDescent="0.25">
      <c r="C29">
        <v>12</v>
      </c>
      <c r="D29">
        <v>0.66085749864578247</v>
      </c>
      <c r="E29">
        <v>8.4492592141032219E-3</v>
      </c>
      <c r="F29">
        <v>1.0463207960128784E-2</v>
      </c>
      <c r="G29">
        <v>0.91959810256958008</v>
      </c>
      <c r="H29">
        <v>1.4950350858271122E-2</v>
      </c>
      <c r="I29">
        <v>1.6479615122079849E-2</v>
      </c>
    </row>
    <row r="30" spans="3:9" x14ac:dyDescent="0.25">
      <c r="C30">
        <v>12.5</v>
      </c>
      <c r="D30">
        <v>0.59881865978240967</v>
      </c>
      <c r="E30">
        <v>7.3829451575875282E-3</v>
      </c>
      <c r="F30">
        <v>9.1665098443627357E-3</v>
      </c>
      <c r="G30">
        <v>0.89714419841766357</v>
      </c>
      <c r="H30">
        <v>1.437089778482914E-2</v>
      </c>
      <c r="I30">
        <v>1.6034647822380066E-2</v>
      </c>
    </row>
    <row r="31" spans="3:9" x14ac:dyDescent="0.25">
      <c r="C31">
        <v>13</v>
      </c>
      <c r="D31">
        <v>0.74793732166290283</v>
      </c>
      <c r="E31">
        <v>6.3628316856920719E-3</v>
      </c>
      <c r="F31">
        <v>6.8914047442376614E-3</v>
      </c>
      <c r="G31">
        <v>0.87710940837860107</v>
      </c>
      <c r="H31">
        <v>1.1627023108303547E-2</v>
      </c>
      <c r="I31">
        <v>1.2881035916507244E-2</v>
      </c>
    </row>
    <row r="32" spans="3:9" x14ac:dyDescent="0.25">
      <c r="C32">
        <v>13.5</v>
      </c>
      <c r="D32">
        <v>0.83499735593795776</v>
      </c>
      <c r="E32">
        <v>6.0976524837315083E-3</v>
      </c>
      <c r="F32">
        <v>6.5302914008498192E-3</v>
      </c>
      <c r="G32">
        <v>0.87115985155105591</v>
      </c>
      <c r="H32">
        <v>1.1291918344795704E-2</v>
      </c>
      <c r="I32">
        <v>1.2663794681429863E-2</v>
      </c>
    </row>
    <row r="33" spans="3:9" x14ac:dyDescent="0.25">
      <c r="C33">
        <v>14</v>
      </c>
      <c r="D33">
        <v>0.84457254409790039</v>
      </c>
      <c r="E33">
        <v>5.0881546922028065E-3</v>
      </c>
      <c r="F33">
        <v>5.2771866321563721E-3</v>
      </c>
      <c r="G33">
        <v>0.90460503101348877</v>
      </c>
      <c r="H33">
        <v>1.0100577026605606E-2</v>
      </c>
      <c r="I33">
        <v>1.0949866846203804E-2</v>
      </c>
    </row>
    <row r="34" spans="3:9" x14ac:dyDescent="0.25">
      <c r="C34">
        <v>14.5</v>
      </c>
      <c r="D34">
        <v>0.81842195987701416</v>
      </c>
      <c r="E34">
        <v>4.2385202832520008E-3</v>
      </c>
      <c r="F34">
        <v>4.7487020492553711E-3</v>
      </c>
      <c r="G34">
        <v>0.89460521936416626</v>
      </c>
      <c r="H34">
        <v>9.8570529371500015E-3</v>
      </c>
      <c r="I34">
        <v>1.0992560535669327E-2</v>
      </c>
    </row>
    <row r="35" spans="3:9" x14ac:dyDescent="0.25">
      <c r="C35">
        <v>15</v>
      </c>
      <c r="D35">
        <v>0.87717580795288086</v>
      </c>
      <c r="E35">
        <v>4.2776092886924744E-3</v>
      </c>
      <c r="F35">
        <v>4.5736432075500488E-3</v>
      </c>
      <c r="G35">
        <v>0.92907744646072388</v>
      </c>
      <c r="H35">
        <v>8.9358026161789894E-3</v>
      </c>
      <c r="I35">
        <v>9.5782876014709473E-3</v>
      </c>
    </row>
    <row r="36" spans="3:9" x14ac:dyDescent="0.25">
      <c r="C36">
        <v>15.5</v>
      </c>
      <c r="D36">
        <v>0.58848273754119873</v>
      </c>
      <c r="E36">
        <v>3.5574398934841156E-3</v>
      </c>
      <c r="F36">
        <v>4.82955202460289E-3</v>
      </c>
      <c r="G36">
        <v>0.8516228199005127</v>
      </c>
      <c r="H36">
        <v>8.0324793234467506E-3</v>
      </c>
      <c r="I36">
        <v>9.5850015059113503E-3</v>
      </c>
    </row>
    <row r="37" spans="3:9" x14ac:dyDescent="0.25">
      <c r="C37">
        <v>16</v>
      </c>
      <c r="D37">
        <v>0.59499150514602661</v>
      </c>
      <c r="E37">
        <v>2.9473267495632172E-3</v>
      </c>
      <c r="F37">
        <v>3.8050801958888769E-3</v>
      </c>
      <c r="G37">
        <v>0.86523246765136719</v>
      </c>
      <c r="H37">
        <v>6.1055435799062252E-3</v>
      </c>
      <c r="I37">
        <v>7.1032959967851639E-3</v>
      </c>
    </row>
    <row r="38" spans="3:9" x14ac:dyDescent="0.25">
      <c r="C38">
        <v>16.5</v>
      </c>
      <c r="D38">
        <v>0.51232069730758667</v>
      </c>
      <c r="E38">
        <v>2.419639378786087E-3</v>
      </c>
      <c r="F38">
        <v>3.0920207500457764E-3</v>
      </c>
      <c r="G38">
        <v>0.82952046394348145</v>
      </c>
      <c r="H38">
        <v>6.2880092300474644E-3</v>
      </c>
      <c r="I38">
        <v>7.5535238720476627E-3</v>
      </c>
    </row>
    <row r="39" spans="3:9" x14ac:dyDescent="0.25">
      <c r="C39">
        <v>17</v>
      </c>
      <c r="D39">
        <v>0.48601531982421875</v>
      </c>
      <c r="E39">
        <v>1.9820579327642918E-3</v>
      </c>
      <c r="F39">
        <v>2.2894556168466806E-3</v>
      </c>
      <c r="G39">
        <v>0.78677356243133545</v>
      </c>
      <c r="H39">
        <v>5.9739393182098866E-3</v>
      </c>
      <c r="I39">
        <v>7.4625397101044655E-3</v>
      </c>
    </row>
    <row r="40" spans="3:9" x14ac:dyDescent="0.25">
      <c r="C40">
        <v>17.5</v>
      </c>
      <c r="D40">
        <v>0.59984475374221802</v>
      </c>
      <c r="E40">
        <v>2.157621318474412E-3</v>
      </c>
      <c r="F40">
        <v>2.5379231665283442E-3</v>
      </c>
      <c r="G40">
        <v>0.76498466730117798</v>
      </c>
      <c r="H40">
        <v>5.8764535933732986E-3</v>
      </c>
      <c r="I40">
        <v>7.543997373431921E-3</v>
      </c>
    </row>
    <row r="41" spans="3:9" x14ac:dyDescent="0.25">
      <c r="C41">
        <v>18</v>
      </c>
      <c r="D41">
        <v>0.61128181219100952</v>
      </c>
      <c r="E41">
        <v>2.3536302614957094E-3</v>
      </c>
      <c r="F41">
        <v>2.77280667796731E-3</v>
      </c>
      <c r="G41">
        <v>0.89154255390167236</v>
      </c>
      <c r="H41">
        <v>5.4330318234860897E-3</v>
      </c>
      <c r="I41">
        <v>6.0633206740021706E-3</v>
      </c>
    </row>
    <row r="42" spans="3:9" x14ac:dyDescent="0.25">
      <c r="C42">
        <v>18.5</v>
      </c>
      <c r="D42">
        <v>0.33550646901130676</v>
      </c>
      <c r="E42">
        <v>2.1001952700316906E-3</v>
      </c>
      <c r="F42">
        <v>3.4570847637951374E-3</v>
      </c>
      <c r="G42">
        <v>0.80829161405563354</v>
      </c>
      <c r="H42">
        <v>5.2155307494103909E-3</v>
      </c>
      <c r="I42">
        <v>6.5819206647574902E-3</v>
      </c>
    </row>
    <row r="43" spans="3:9" x14ac:dyDescent="0.25">
      <c r="C43">
        <v>19</v>
      </c>
      <c r="D43">
        <v>8.3516307175159454E-2</v>
      </c>
      <c r="E43">
        <v>8.4140454418957233E-4</v>
      </c>
      <c r="F43">
        <v>1.4046266442164779E-3</v>
      </c>
      <c r="G43">
        <v>0.86867082118988037</v>
      </c>
      <c r="H43">
        <v>5.0860205665230751E-3</v>
      </c>
      <c r="I43">
        <v>5.8862618170678616E-3</v>
      </c>
    </row>
    <row r="44" spans="3:9" x14ac:dyDescent="0.25">
      <c r="C44">
        <v>19.5</v>
      </c>
      <c r="D44">
        <v>0.15188547968864441</v>
      </c>
      <c r="E44">
        <v>1.3711940264329314E-3</v>
      </c>
      <c r="F44">
        <v>1.6256835078820586E-3</v>
      </c>
      <c r="G44">
        <v>0.85396111011505127</v>
      </c>
      <c r="H44">
        <v>5.1201400347054005E-3</v>
      </c>
      <c r="I44">
        <v>5.8640176430344582E-3</v>
      </c>
    </row>
    <row r="45" spans="3:9" x14ac:dyDescent="0.25">
      <c r="C45">
        <v>20</v>
      </c>
      <c r="D45">
        <v>0.29146751761436462</v>
      </c>
      <c r="E45">
        <v>1.8658677581697702E-3</v>
      </c>
      <c r="F45">
        <v>2.4293214082717896E-3</v>
      </c>
      <c r="G45">
        <v>0.88387614488601685</v>
      </c>
      <c r="H45">
        <v>4.3898294679820538E-3</v>
      </c>
      <c r="I45">
        <v>4.8214364796876907E-3</v>
      </c>
    </row>
    <row r="46" spans="3:9" x14ac:dyDescent="0.25">
      <c r="C46">
        <v>20.5</v>
      </c>
      <c r="D46">
        <v>0.65638524293899536</v>
      </c>
      <c r="E46">
        <v>2.8978176414966583E-3</v>
      </c>
      <c r="F46">
        <v>3.2355587463825941E-3</v>
      </c>
      <c r="G46">
        <v>0.7878953218460083</v>
      </c>
      <c r="H46">
        <v>4.383814986795187E-3</v>
      </c>
      <c r="I46">
        <v>5.1204715855419636E-3</v>
      </c>
    </row>
    <row r="47" spans="3:9" x14ac:dyDescent="0.25">
      <c r="C47">
        <v>21</v>
      </c>
      <c r="D47">
        <v>0.73576033115386963</v>
      </c>
      <c r="E47">
        <v>2.9647727496922016E-3</v>
      </c>
      <c r="F47">
        <v>3.5525416024029255E-3</v>
      </c>
      <c r="G47">
        <v>0.76346611976623535</v>
      </c>
      <c r="H47">
        <v>3.2387569081038237E-3</v>
      </c>
      <c r="I47">
        <v>3.8775992579758167E-3</v>
      </c>
    </row>
    <row r="48" spans="3:9" x14ac:dyDescent="0.25">
      <c r="C48">
        <v>21.5</v>
      </c>
      <c r="D48">
        <v>0.54759174585342407</v>
      </c>
      <c r="E48">
        <v>2.2385867778211832E-3</v>
      </c>
      <c r="F48">
        <v>3.5768207162618637E-3</v>
      </c>
      <c r="G48">
        <v>0.72701466083526611</v>
      </c>
      <c r="H48">
        <v>3.3621822949498892E-3</v>
      </c>
      <c r="I48">
        <v>4.7487220726907253E-3</v>
      </c>
    </row>
    <row r="49" spans="3:9" x14ac:dyDescent="0.25">
      <c r="C49">
        <v>22</v>
      </c>
      <c r="D49">
        <v>0.32032376527786255</v>
      </c>
      <c r="E49">
        <v>1.0423811618238688E-3</v>
      </c>
      <c r="F49">
        <v>1.6110779251903296E-3</v>
      </c>
      <c r="G49">
        <v>0.75123018026351929</v>
      </c>
      <c r="H49">
        <v>3.3177328296005726E-3</v>
      </c>
      <c r="I49">
        <v>4.3855211697518826E-3</v>
      </c>
    </row>
    <row r="50" spans="3:9" x14ac:dyDescent="0.25">
      <c r="C50">
        <v>22.5</v>
      </c>
      <c r="D50">
        <v>0.71808409690856934</v>
      </c>
      <c r="E50">
        <v>1.575991977006197E-3</v>
      </c>
      <c r="F50">
        <v>1.828047214075923E-3</v>
      </c>
      <c r="G50">
        <v>0.72028177976608276</v>
      </c>
      <c r="H50">
        <v>3.074991051107645E-3</v>
      </c>
      <c r="I50">
        <v>4.0739923715591431E-3</v>
      </c>
    </row>
    <row r="51" spans="3:9" x14ac:dyDescent="0.25">
      <c r="C51">
        <v>23</v>
      </c>
      <c r="D51">
        <v>1.1987566016614437E-2</v>
      </c>
      <c r="E51">
        <v>8.5522813606075943E-5</v>
      </c>
      <c r="F51">
        <v>4.180144751444459E-4</v>
      </c>
      <c r="G51">
        <v>0.73221832513809204</v>
      </c>
      <c r="H51">
        <v>2.7122281026095152E-3</v>
      </c>
      <c r="I51">
        <v>3.7104568909853697E-3</v>
      </c>
    </row>
    <row r="52" spans="3:9" x14ac:dyDescent="0.25">
      <c r="C52">
        <v>23.5</v>
      </c>
      <c r="D52">
        <v>0.76375943422317505</v>
      </c>
      <c r="E52">
        <v>1.5185327501967549E-3</v>
      </c>
      <c r="F52">
        <v>1.467284862883389E-3</v>
      </c>
      <c r="G52">
        <v>0.58744269609451294</v>
      </c>
      <c r="H52">
        <v>2.4323496036231518E-3</v>
      </c>
      <c r="I52">
        <v>3.5282925236970186E-3</v>
      </c>
    </row>
    <row r="53" spans="3:9" x14ac:dyDescent="0.25">
      <c r="C53">
        <v>24</v>
      </c>
      <c r="D53">
        <v>0.49112239480018616</v>
      </c>
      <c r="E53">
        <v>9.1708247782662511E-4</v>
      </c>
      <c r="F53">
        <v>1.1852591997012496E-3</v>
      </c>
      <c r="G53">
        <v>0.68969458341598511</v>
      </c>
      <c r="H53">
        <v>2.7098557911813259E-3</v>
      </c>
      <c r="I53">
        <v>3.8609234616160393E-3</v>
      </c>
    </row>
    <row r="54" spans="3:9" x14ac:dyDescent="0.25">
      <c r="C54">
        <v>24.5</v>
      </c>
      <c r="D54">
        <v>0.38864633440971375</v>
      </c>
      <c r="E54">
        <v>1.3656646478921175E-3</v>
      </c>
      <c r="F54">
        <v>1.8656958127394319E-3</v>
      </c>
      <c r="G54">
        <v>0.68098336458206177</v>
      </c>
      <c r="H54">
        <v>1.6806613421067595E-3</v>
      </c>
      <c r="I54">
        <v>1.8668896518647671E-3</v>
      </c>
    </row>
    <row r="55" spans="3:9" x14ac:dyDescent="0.25">
      <c r="C55">
        <v>25</v>
      </c>
      <c r="D55">
        <v>0.50615948438644409</v>
      </c>
      <c r="E55">
        <v>1.3356234412640333E-3</v>
      </c>
      <c r="F55">
        <v>1.3815247220918536E-3</v>
      </c>
      <c r="G55">
        <v>0.6068459153175354</v>
      </c>
      <c r="H55">
        <v>1.8658558838069439E-3</v>
      </c>
      <c r="I55">
        <v>2.3661151062697172E-3</v>
      </c>
    </row>
    <row r="56" spans="3:9" x14ac:dyDescent="0.25">
      <c r="C56">
        <v>25.5</v>
      </c>
      <c r="D56">
        <v>0.8868250846862793</v>
      </c>
      <c r="E56">
        <v>1.5603812644258142E-3</v>
      </c>
      <c r="F56">
        <v>1.5782101545482874E-3</v>
      </c>
      <c r="G56">
        <v>0.43698984384536743</v>
      </c>
      <c r="H56">
        <v>1.3159491354599595E-3</v>
      </c>
      <c r="I56">
        <v>1.9037243910133839E-3</v>
      </c>
    </row>
    <row r="57" spans="3:9" x14ac:dyDescent="0.25">
      <c r="C57">
        <v>26</v>
      </c>
      <c r="D57">
        <v>0.54786187410354614</v>
      </c>
      <c r="E57">
        <v>1.1217131977900863E-3</v>
      </c>
      <c r="F57">
        <v>1.1481824330985546E-3</v>
      </c>
      <c r="G57">
        <v>0.51794230937957764</v>
      </c>
      <c r="H57">
        <v>1.5676922630518675E-3</v>
      </c>
      <c r="I57">
        <v>2.3208924103528261E-3</v>
      </c>
    </row>
    <row r="58" spans="3:9" x14ac:dyDescent="0.25">
      <c r="C58">
        <v>26.5</v>
      </c>
      <c r="D58">
        <v>0.69862055778503418</v>
      </c>
      <c r="E58">
        <v>1.6081130597740412E-3</v>
      </c>
      <c r="F58">
        <v>1.9446798833087087E-3</v>
      </c>
      <c r="G58">
        <v>0.51418817043304443</v>
      </c>
      <c r="H58">
        <v>1.231389818713069E-3</v>
      </c>
      <c r="I58">
        <v>1.5305085107684135E-3</v>
      </c>
    </row>
    <row r="59" spans="3:9" x14ac:dyDescent="0.25">
      <c r="C59">
        <v>27</v>
      </c>
      <c r="D59">
        <v>0.69799524545669556</v>
      </c>
      <c r="E59">
        <v>1.4471503673121333E-3</v>
      </c>
      <c r="F59">
        <v>1.6726659378036857E-3</v>
      </c>
      <c r="G59">
        <v>0.47366991639137268</v>
      </c>
      <c r="H59">
        <v>1.3736940454691648E-3</v>
      </c>
      <c r="I59">
        <v>1.9869992975145578E-3</v>
      </c>
    </row>
    <row r="60" spans="3:9" x14ac:dyDescent="0.25">
      <c r="C60">
        <v>27.5</v>
      </c>
      <c r="D60">
        <v>0.848949134349823</v>
      </c>
      <c r="E60">
        <v>1.4209749642759562E-3</v>
      </c>
      <c r="F60">
        <v>1.4445274136960506E-3</v>
      </c>
      <c r="G60">
        <v>0.50794827938079834</v>
      </c>
      <c r="H60">
        <v>1.295647700317204E-3</v>
      </c>
      <c r="I60">
        <v>1.7397130141034722E-3</v>
      </c>
    </row>
    <row r="61" spans="3:9" x14ac:dyDescent="0.25">
      <c r="C61">
        <v>28</v>
      </c>
      <c r="D61">
        <v>0.83580714464187622</v>
      </c>
      <c r="E61">
        <v>1.7365562962368131E-3</v>
      </c>
      <c r="F61">
        <v>1.9534665625542402E-3</v>
      </c>
      <c r="G61">
        <v>0.6533547043800354</v>
      </c>
      <c r="H61">
        <v>1.7483060946688056E-3</v>
      </c>
      <c r="I61">
        <v>2.2623920813202858E-3</v>
      </c>
    </row>
    <row r="62" spans="3:9" x14ac:dyDescent="0.25">
      <c r="C62">
        <v>28.5</v>
      </c>
      <c r="D62">
        <v>0.35586783289909363</v>
      </c>
      <c r="E62">
        <v>6.8083894439041615E-4</v>
      </c>
      <c r="F62">
        <v>9.8282203543931246E-4</v>
      </c>
      <c r="G62">
        <v>0.69177156686782837</v>
      </c>
      <c r="H62">
        <v>9.7357318736612797E-4</v>
      </c>
      <c r="I62">
        <v>1.1925562284886837E-3</v>
      </c>
    </row>
    <row r="63" spans="3:9" x14ac:dyDescent="0.25">
      <c r="C63">
        <v>29</v>
      </c>
      <c r="D63">
        <v>0.65399754047393799</v>
      </c>
      <c r="E63">
        <v>1.2555584544315934E-3</v>
      </c>
      <c r="F63">
        <v>1.5478009590879083E-3</v>
      </c>
      <c r="G63">
        <v>0.47172778844833374</v>
      </c>
      <c r="H63">
        <v>1.3209821190685034E-3</v>
      </c>
      <c r="I63">
        <v>2.0762726198881865E-3</v>
      </c>
    </row>
    <row r="64" spans="3:9" x14ac:dyDescent="0.25">
      <c r="C64">
        <v>29.5</v>
      </c>
      <c r="D64">
        <v>0.47703322768211365</v>
      </c>
      <c r="E64">
        <v>1.116496860049665E-3</v>
      </c>
      <c r="F64">
        <v>1.3829621020704508E-3</v>
      </c>
      <c r="G64">
        <v>0.7407991886138916</v>
      </c>
      <c r="H64">
        <v>1.6932426951825619E-3</v>
      </c>
      <c r="I64">
        <v>2.0366979297250509E-3</v>
      </c>
    </row>
    <row r="65" spans="3:9" x14ac:dyDescent="0.25">
      <c r="C65">
        <v>30</v>
      </c>
      <c r="D65">
        <v>0.65121263265609741</v>
      </c>
      <c r="E65">
        <v>1.093766768462956E-3</v>
      </c>
      <c r="F65">
        <v>1.0847317753359675E-3</v>
      </c>
      <c r="G65">
        <v>0.52140212059020996</v>
      </c>
      <c r="H65">
        <v>1.4317785389721394E-3</v>
      </c>
      <c r="I65">
        <v>2.0778838079422712E-3</v>
      </c>
    </row>
    <row r="66" spans="3:9" x14ac:dyDescent="0.25">
      <c r="C66">
        <v>30.5</v>
      </c>
      <c r="D66">
        <v>0.71778440475463867</v>
      </c>
      <c r="E66">
        <v>2.0175569225102663E-3</v>
      </c>
      <c r="F66">
        <v>2.403046702966094E-3</v>
      </c>
      <c r="G66">
        <v>0.70440000295639038</v>
      </c>
      <c r="H66">
        <v>1.4772549038752913E-3</v>
      </c>
      <c r="I66">
        <v>1.5149435494095087E-3</v>
      </c>
    </row>
    <row r="67" spans="3:9" x14ac:dyDescent="0.25">
      <c r="C67">
        <v>31</v>
      </c>
      <c r="D67">
        <v>0.90338939428329468</v>
      </c>
      <c r="E67">
        <v>2.1844918373972178E-3</v>
      </c>
      <c r="F67">
        <v>2.3690483067184687E-3</v>
      </c>
      <c r="G67">
        <v>0.55817300081253052</v>
      </c>
      <c r="H67">
        <v>1.0695609962567687E-3</v>
      </c>
      <c r="I67">
        <v>1.2313749175518751E-3</v>
      </c>
    </row>
    <row r="68" spans="3:9" x14ac:dyDescent="0.25">
      <c r="C68">
        <v>31.5</v>
      </c>
      <c r="D68">
        <v>0.75294113159179688</v>
      </c>
      <c r="E68">
        <v>2.1397187374532223E-3</v>
      </c>
      <c r="F68">
        <v>2.52152094617486E-3</v>
      </c>
      <c r="G68">
        <v>0.76926577091217041</v>
      </c>
      <c r="H68">
        <v>1.546901767142117E-3</v>
      </c>
      <c r="I68">
        <v>1.601862721145153E-3</v>
      </c>
    </row>
    <row r="69" spans="3:9" x14ac:dyDescent="0.25">
      <c r="C69">
        <v>32</v>
      </c>
      <c r="D69">
        <v>0.81981271505355835</v>
      </c>
      <c r="E69">
        <v>2.2049089893698692E-3</v>
      </c>
      <c r="F69">
        <v>2.6173137594014406E-3</v>
      </c>
      <c r="G69">
        <v>0.4346153736114502</v>
      </c>
      <c r="H69">
        <v>1.2475925032049417E-3</v>
      </c>
      <c r="I69">
        <v>1.7389020649716258E-3</v>
      </c>
    </row>
    <row r="70" spans="3:9" x14ac:dyDescent="0.25">
      <c r="C70">
        <v>32.5</v>
      </c>
      <c r="D70">
        <v>0.95952922105789185</v>
      </c>
      <c r="E70">
        <v>2.6754089631140232E-3</v>
      </c>
      <c r="F70">
        <v>2.7154877316206694E-3</v>
      </c>
      <c r="G70">
        <v>0.76034575700759888</v>
      </c>
      <c r="H70">
        <v>1.9029671093448997E-3</v>
      </c>
      <c r="I70">
        <v>2.0558875985443592E-3</v>
      </c>
    </row>
    <row r="71" spans="3:9" x14ac:dyDescent="0.25">
      <c r="C71">
        <v>33</v>
      </c>
      <c r="D71">
        <v>0.91145455837249756</v>
      </c>
      <c r="E71">
        <v>2.7161506004631519E-3</v>
      </c>
      <c r="F71">
        <v>2.8739096596837044E-3</v>
      </c>
      <c r="G71">
        <v>0.73322224617004395</v>
      </c>
      <c r="H71">
        <v>1.7941734986379743E-3</v>
      </c>
      <c r="I71">
        <v>1.9546141847968102E-3</v>
      </c>
    </row>
    <row r="72" spans="3:9" x14ac:dyDescent="0.25">
      <c r="C72">
        <v>33.5</v>
      </c>
      <c r="D72">
        <v>0.89338803291320801</v>
      </c>
      <c r="E72">
        <v>2.5391406379640102E-3</v>
      </c>
      <c r="F72">
        <v>2.7040760032832623E-3</v>
      </c>
      <c r="G72">
        <v>0.7499467134475708</v>
      </c>
      <c r="H72">
        <v>2.1320099476724863E-3</v>
      </c>
      <c r="I72">
        <v>2.4128046352416277E-3</v>
      </c>
    </row>
    <row r="73" spans="3:9" x14ac:dyDescent="0.25">
      <c r="C73">
        <v>34</v>
      </c>
      <c r="D73">
        <v>0.86547541618347168</v>
      </c>
      <c r="E73">
        <v>2.5639338418841362E-3</v>
      </c>
      <c r="F73">
        <v>2.810983918607235E-3</v>
      </c>
      <c r="G73">
        <v>0.72631585597991943</v>
      </c>
      <c r="H73">
        <v>1.838210504502058E-3</v>
      </c>
      <c r="I73">
        <v>2.0550854969769716E-3</v>
      </c>
    </row>
    <row r="74" spans="3:9" x14ac:dyDescent="0.25">
      <c r="C74">
        <v>34.5</v>
      </c>
      <c r="D74">
        <v>0.83969205617904663</v>
      </c>
      <c r="E74">
        <v>2.7667295653373003E-3</v>
      </c>
      <c r="F74">
        <v>3.0614163260906935E-3</v>
      </c>
      <c r="G74">
        <v>0.90025895833969116</v>
      </c>
      <c r="H74">
        <v>2.6291992980986834E-3</v>
      </c>
      <c r="I74">
        <v>2.7856049127876759E-3</v>
      </c>
    </row>
    <row r="75" spans="3:9" x14ac:dyDescent="0.25">
      <c r="C75">
        <v>35</v>
      </c>
      <c r="D75">
        <v>0.84486979246139526</v>
      </c>
      <c r="E75">
        <v>2.7203173376619816E-3</v>
      </c>
      <c r="F75">
        <v>3.0182106420397758E-3</v>
      </c>
      <c r="G75">
        <v>0.84749835729598999</v>
      </c>
      <c r="H75">
        <v>2.5022872723639011E-3</v>
      </c>
      <c r="I75">
        <v>2.7383738197386265E-3</v>
      </c>
    </row>
    <row r="76" spans="3:9" x14ac:dyDescent="0.25">
      <c r="C76">
        <v>35.5</v>
      </c>
      <c r="D76">
        <v>0.90404242277145386</v>
      </c>
      <c r="E76">
        <v>2.7793075423687696E-3</v>
      </c>
      <c r="F76">
        <v>2.9324633069336414E-3</v>
      </c>
      <c r="G76">
        <v>0.87487012147903442</v>
      </c>
      <c r="H76">
        <v>2.8030895628035069E-3</v>
      </c>
      <c r="I76">
        <v>3.0120138544589281E-3</v>
      </c>
    </row>
    <row r="77" spans="3:9" x14ac:dyDescent="0.25">
      <c r="C77">
        <v>36</v>
      </c>
      <c r="D77">
        <v>0.93727409839630127</v>
      </c>
      <c r="E77">
        <v>3.0457645189017057E-3</v>
      </c>
      <c r="F77">
        <v>3.2238119747489691E-3</v>
      </c>
      <c r="G77">
        <v>0.89536792039871216</v>
      </c>
      <c r="H77">
        <v>3.2025221735239029E-3</v>
      </c>
      <c r="I77">
        <v>3.4762336872518063E-3</v>
      </c>
    </row>
    <row r="78" spans="3:9" x14ac:dyDescent="0.25">
      <c r="C78">
        <v>36.5</v>
      </c>
      <c r="D78">
        <v>0.87642472982406616</v>
      </c>
      <c r="E78">
        <v>3.1741785351186991E-3</v>
      </c>
      <c r="F78">
        <v>3.4828044008463621E-3</v>
      </c>
      <c r="G78">
        <v>0.89298081398010254</v>
      </c>
      <c r="H78">
        <v>3.356387373059988E-3</v>
      </c>
      <c r="I78">
        <v>3.6603130865842104E-3</v>
      </c>
    </row>
    <row r="79" spans="3:9" x14ac:dyDescent="0.25">
      <c r="C79">
        <v>37</v>
      </c>
      <c r="D79">
        <v>0.85941600799560547</v>
      </c>
      <c r="E79">
        <v>3.3476133830845356E-3</v>
      </c>
      <c r="F79">
        <v>3.7378869019448757E-3</v>
      </c>
      <c r="G79">
        <v>0.87988203763961792</v>
      </c>
      <c r="H79">
        <v>3.2882888335734606E-3</v>
      </c>
      <c r="I79">
        <v>3.6223661154508591E-3</v>
      </c>
    </row>
    <row r="80" spans="3:9" x14ac:dyDescent="0.25">
      <c r="C80">
        <v>37.5</v>
      </c>
      <c r="D80">
        <v>0.94885331392288208</v>
      </c>
      <c r="E80">
        <v>3.5988688468933105E-3</v>
      </c>
      <c r="F80">
        <v>3.7487763911485672E-3</v>
      </c>
      <c r="G80">
        <v>0.89215809106826782</v>
      </c>
      <c r="H80">
        <v>3.6754070315510035E-3</v>
      </c>
      <c r="I80">
        <v>3.9560203440487385E-3</v>
      </c>
    </row>
    <row r="81" spans="3:9" x14ac:dyDescent="0.25">
      <c r="C81">
        <v>38</v>
      </c>
      <c r="D81">
        <v>0.92096155881881714</v>
      </c>
      <c r="E81">
        <v>3.5358222667127848E-3</v>
      </c>
      <c r="F81">
        <v>3.6984439939260483E-3</v>
      </c>
      <c r="G81">
        <v>0.8827972412109375</v>
      </c>
      <c r="H81">
        <v>3.1542282085865736E-3</v>
      </c>
      <c r="I81">
        <v>3.3328079152852297E-3</v>
      </c>
    </row>
    <row r="82" spans="3:9" x14ac:dyDescent="0.25">
      <c r="C82">
        <v>38.5</v>
      </c>
      <c r="D82">
        <v>0.967903733253479</v>
      </c>
      <c r="E82">
        <v>3.9453702047467232E-3</v>
      </c>
      <c r="F82">
        <v>4.024839960038662E-3</v>
      </c>
      <c r="G82">
        <v>0.86576211452484131</v>
      </c>
      <c r="H82">
        <v>3.7835638504475355E-3</v>
      </c>
      <c r="I82">
        <v>4.076425451785326E-3</v>
      </c>
    </row>
    <row r="83" spans="3:9" x14ac:dyDescent="0.25">
      <c r="C83">
        <v>39</v>
      </c>
      <c r="D83">
        <v>0.91497814655303955</v>
      </c>
      <c r="E83">
        <v>3.8802018389105797E-3</v>
      </c>
      <c r="F83">
        <v>4.1399542242288589E-3</v>
      </c>
      <c r="G83">
        <v>0.92002934217453003</v>
      </c>
      <c r="H83">
        <v>4.5150774531066418E-3</v>
      </c>
      <c r="I83">
        <v>4.8322551883757114E-3</v>
      </c>
    </row>
    <row r="84" spans="3:9" x14ac:dyDescent="0.25">
      <c r="C84">
        <v>39.5</v>
      </c>
      <c r="D84">
        <v>0.95748996734619141</v>
      </c>
      <c r="E84">
        <v>4.3510030955076218E-3</v>
      </c>
      <c r="F84">
        <v>4.3918606825172901E-3</v>
      </c>
      <c r="G84">
        <v>0.92985337972640991</v>
      </c>
      <c r="H84">
        <v>4.9713910557329655E-3</v>
      </c>
      <c r="I84">
        <v>5.1461821421980858E-3</v>
      </c>
    </row>
    <row r="85" spans="3:9" x14ac:dyDescent="0.25">
      <c r="C85">
        <v>40</v>
      </c>
      <c r="D85">
        <v>0.98916333913803101</v>
      </c>
      <c r="E85">
        <v>5.6058480404317379E-3</v>
      </c>
      <c r="F85">
        <v>5.6491661816835403E-3</v>
      </c>
      <c r="G85">
        <v>0.88774091005325317</v>
      </c>
      <c r="H85">
        <v>5.3640436381101608E-3</v>
      </c>
      <c r="I85">
        <v>5.7000303640961647E-3</v>
      </c>
    </row>
    <row r="86" spans="3:9" x14ac:dyDescent="0.25">
      <c r="C86">
        <v>40.5</v>
      </c>
      <c r="D86">
        <v>0.98736083507537842</v>
      </c>
      <c r="E86">
        <v>5.8959731832146645E-3</v>
      </c>
      <c r="F86">
        <v>5.905528087168932E-3</v>
      </c>
      <c r="G86">
        <v>0.9682660698890686</v>
      </c>
      <c r="H86">
        <v>6.4725237898528576E-3</v>
      </c>
      <c r="I86">
        <v>6.5659796819090843E-3</v>
      </c>
    </row>
    <row r="87" spans="3:9" x14ac:dyDescent="0.25">
      <c r="C87">
        <v>41</v>
      </c>
      <c r="D87">
        <v>0.98458993434906006</v>
      </c>
      <c r="E87">
        <v>6.1122113838791847E-3</v>
      </c>
      <c r="F87">
        <v>6.1195124872028828E-3</v>
      </c>
      <c r="G87">
        <v>0.97488093376159668</v>
      </c>
      <c r="H87">
        <v>7.016446441411972E-3</v>
      </c>
      <c r="I87">
        <v>7.0896209217607975E-3</v>
      </c>
    </row>
    <row r="88" spans="3:9" x14ac:dyDescent="0.25">
      <c r="C88">
        <v>41.5</v>
      </c>
      <c r="D88">
        <v>0.98891901969909668</v>
      </c>
      <c r="E88">
        <v>7.5045004487037659E-3</v>
      </c>
      <c r="F88">
        <v>7.5481818057596684E-3</v>
      </c>
      <c r="G88">
        <v>0.98206239938735962</v>
      </c>
      <c r="H88">
        <v>7.621589582413435E-3</v>
      </c>
      <c r="I88">
        <v>7.6945209875702858E-3</v>
      </c>
    </row>
    <row r="89" spans="3:9" x14ac:dyDescent="0.25">
      <c r="C89">
        <v>42</v>
      </c>
      <c r="D89">
        <v>0.99177092313766479</v>
      </c>
      <c r="E89">
        <v>8.208136074244976E-3</v>
      </c>
      <c r="F89">
        <v>8.2699870690703392E-3</v>
      </c>
      <c r="G89">
        <v>0.98379993438720703</v>
      </c>
      <c r="H89">
        <v>8.9243547990918159E-3</v>
      </c>
      <c r="I89">
        <v>9.0321460738778114E-3</v>
      </c>
    </row>
    <row r="90" spans="3:9" x14ac:dyDescent="0.25">
      <c r="C90">
        <v>42.5</v>
      </c>
      <c r="D90">
        <v>0.99021238088607788</v>
      </c>
      <c r="E90">
        <v>9.3702040612697601E-3</v>
      </c>
      <c r="F90">
        <v>9.4121759757399559E-3</v>
      </c>
      <c r="G90">
        <v>0.99166297912597656</v>
      </c>
      <c r="H90">
        <v>9.2305811122059822E-3</v>
      </c>
      <c r="I90">
        <v>9.2636924237012863E-3</v>
      </c>
    </row>
    <row r="91" spans="3:9" x14ac:dyDescent="0.25">
      <c r="C91">
        <v>43</v>
      </c>
      <c r="D91">
        <v>0.99231129884719849</v>
      </c>
      <c r="E91">
        <v>1.1025365442037582E-2</v>
      </c>
      <c r="F91">
        <v>1.1090057902038097E-2</v>
      </c>
      <c r="G91">
        <v>0.99178290367126465</v>
      </c>
      <c r="H91">
        <v>9.9504571408033371E-3</v>
      </c>
      <c r="I91">
        <v>1.000697910785675E-2</v>
      </c>
    </row>
    <row r="92" spans="3:9" x14ac:dyDescent="0.25">
      <c r="C92">
        <v>43.5</v>
      </c>
      <c r="D92">
        <v>0.99047952890396118</v>
      </c>
      <c r="E92">
        <v>8.8436435908079147E-3</v>
      </c>
      <c r="F92">
        <v>8.8994689285755157E-3</v>
      </c>
      <c r="G92">
        <v>0.98529911041259766</v>
      </c>
      <c r="H92">
        <v>7.5773186981678009E-3</v>
      </c>
      <c r="I92">
        <v>7.6331342570483685E-3</v>
      </c>
    </row>
    <row r="93" spans="3:9" x14ac:dyDescent="0.25">
      <c r="C93">
        <v>44</v>
      </c>
      <c r="D93">
        <v>0.97068387269973755</v>
      </c>
      <c r="E93">
        <v>6.4137130975723267E-3</v>
      </c>
      <c r="F93">
        <v>6.5443641506135464E-3</v>
      </c>
      <c r="G93">
        <v>0.98346620798110962</v>
      </c>
      <c r="H93">
        <v>5.0535439513623714E-3</v>
      </c>
      <c r="I93">
        <v>5.1002525724470615E-3</v>
      </c>
    </row>
    <row r="94" spans="3:9" x14ac:dyDescent="0.25">
      <c r="C94">
        <v>44.5</v>
      </c>
      <c r="D94">
        <v>0.99103647470474243</v>
      </c>
      <c r="E94">
        <v>8.8239097967743874E-3</v>
      </c>
      <c r="F94">
        <v>8.8829044252634048E-3</v>
      </c>
      <c r="G94">
        <v>0.99043452739715576</v>
      </c>
      <c r="H94">
        <v>6.9015021435916424E-3</v>
      </c>
      <c r="I94">
        <v>6.9389231503009796E-3</v>
      </c>
    </row>
    <row r="95" spans="3:9" x14ac:dyDescent="0.25">
      <c r="C95">
        <v>45</v>
      </c>
      <c r="D95">
        <v>0.98606818914413452</v>
      </c>
      <c r="E95">
        <v>1.1388719081878662E-2</v>
      </c>
      <c r="F95">
        <v>1.1508741416037083E-2</v>
      </c>
      <c r="G95">
        <v>0.98969161510467529</v>
      </c>
      <c r="H95">
        <v>8.1749297678470612E-3</v>
      </c>
      <c r="I95">
        <v>8.2231536507606506E-3</v>
      </c>
    </row>
    <row r="96" spans="3:9" x14ac:dyDescent="0.25">
      <c r="C96">
        <v>45.5</v>
      </c>
      <c r="D96">
        <v>0.9948040246963501</v>
      </c>
      <c r="E96">
        <v>1.3578721322119236E-2</v>
      </c>
      <c r="F96">
        <v>1.3646977953612804E-2</v>
      </c>
      <c r="G96">
        <v>0.99272054433822632</v>
      </c>
      <c r="H96">
        <v>9.9824694916605949E-3</v>
      </c>
      <c r="I96">
        <v>1.0038373060524464E-2</v>
      </c>
    </row>
    <row r="97" spans="3:9" x14ac:dyDescent="0.25">
      <c r="C97">
        <v>46</v>
      </c>
      <c r="D97">
        <v>0.98656177520751953</v>
      </c>
      <c r="E97">
        <v>1.5349168330430984E-2</v>
      </c>
      <c r="F97">
        <v>1.5515417791903019E-2</v>
      </c>
      <c r="G97">
        <v>0.98588675260543823</v>
      </c>
      <c r="H97">
        <v>1.1037656106054783E-2</v>
      </c>
      <c r="I97">
        <v>1.1131170205771923E-2</v>
      </c>
    </row>
    <row r="98" spans="3:9" x14ac:dyDescent="0.25">
      <c r="C98">
        <v>46.5</v>
      </c>
      <c r="D98">
        <v>0.98698145151138306</v>
      </c>
      <c r="E98">
        <v>1.8164200708270073E-2</v>
      </c>
      <c r="F98">
        <v>1.8378473818302155E-2</v>
      </c>
      <c r="G98">
        <v>0.98764520883560181</v>
      </c>
      <c r="H98">
        <v>1.2564069591462612E-2</v>
      </c>
      <c r="I98">
        <v>1.2690422125160694E-2</v>
      </c>
    </row>
    <row r="99" spans="3:9" x14ac:dyDescent="0.25">
      <c r="C99">
        <v>47</v>
      </c>
      <c r="D99">
        <v>0.99228537082672119</v>
      </c>
      <c r="E99">
        <v>2.0208906382322311E-2</v>
      </c>
      <c r="F99">
        <v>2.0396528765559196E-2</v>
      </c>
      <c r="G99">
        <v>0.96772164106369019</v>
      </c>
      <c r="H99">
        <v>1.3029887340962887E-2</v>
      </c>
      <c r="I99">
        <v>1.3276383280754089E-2</v>
      </c>
    </row>
    <row r="100" spans="3:9" x14ac:dyDescent="0.25">
      <c r="C100">
        <v>47.5</v>
      </c>
      <c r="D100">
        <v>0.9918828010559082</v>
      </c>
      <c r="E100">
        <v>1.9072199240326881E-2</v>
      </c>
      <c r="F100">
        <v>1.9269103184342384E-2</v>
      </c>
      <c r="G100">
        <v>0.95435523986816406</v>
      </c>
      <c r="H100">
        <v>1.104543823748827E-2</v>
      </c>
      <c r="I100">
        <v>1.1316299438476563E-2</v>
      </c>
    </row>
    <row r="101" spans="3:9" x14ac:dyDescent="0.25">
      <c r="C101">
        <v>48</v>
      </c>
      <c r="D101">
        <v>0.98808825016021729</v>
      </c>
      <c r="E101">
        <v>1.6581634059548378E-2</v>
      </c>
      <c r="F101">
        <v>1.6828948631882668E-2</v>
      </c>
      <c r="G101">
        <v>0.93070375919342041</v>
      </c>
      <c r="H101">
        <v>7.9644285142421722E-3</v>
      </c>
      <c r="I101">
        <v>8.252331055700779E-3</v>
      </c>
    </row>
    <row r="102" spans="3:9" x14ac:dyDescent="0.25">
      <c r="C102">
        <v>48.5</v>
      </c>
      <c r="D102">
        <v>0.98469787836074829</v>
      </c>
      <c r="E102">
        <v>1.3651558198034763E-2</v>
      </c>
      <c r="F102">
        <v>1.3898228295147419E-2</v>
      </c>
      <c r="G102">
        <v>0.87112194299697876</v>
      </c>
      <c r="H102">
        <v>5.1563624292612076E-3</v>
      </c>
      <c r="I102">
        <v>5.4133627563714981E-3</v>
      </c>
    </row>
    <row r="103" spans="3:9" x14ac:dyDescent="0.25">
      <c r="C103">
        <v>49</v>
      </c>
      <c r="D103">
        <v>0.98689901828765869</v>
      </c>
      <c r="E103">
        <v>1.1287717148661613E-2</v>
      </c>
      <c r="F103">
        <v>1.145168486982584E-2</v>
      </c>
      <c r="G103">
        <v>0.86360156536102295</v>
      </c>
      <c r="H103">
        <v>3.650744678452611E-3</v>
      </c>
      <c r="I103">
        <v>3.7939113099128008E-3</v>
      </c>
    </row>
    <row r="104" spans="3:9" x14ac:dyDescent="0.25">
      <c r="C104">
        <v>49.5</v>
      </c>
      <c r="D104">
        <v>0.97916942834854126</v>
      </c>
      <c r="E104">
        <v>9.3662263825535774E-3</v>
      </c>
      <c r="F104">
        <v>9.5806410536170006E-3</v>
      </c>
      <c r="G104">
        <v>0.59047394990921021</v>
      </c>
      <c r="H104">
        <v>2.2760313004255295E-3</v>
      </c>
      <c r="I104">
        <v>2.4764374829828739E-3</v>
      </c>
    </row>
    <row r="105" spans="3:9" x14ac:dyDescent="0.25">
      <c r="C105">
        <v>50</v>
      </c>
      <c r="D105">
        <v>0.99038726091384888</v>
      </c>
      <c r="E105">
        <v>8.0792354419827461E-3</v>
      </c>
      <c r="F105">
        <v>8.1780552864074707E-3</v>
      </c>
      <c r="G105">
        <v>0.56194508075714111</v>
      </c>
      <c r="H105">
        <v>2.2893655113875866E-3</v>
      </c>
      <c r="I105">
        <v>2.5156952906399965E-3</v>
      </c>
    </row>
    <row r="106" spans="3:9" x14ac:dyDescent="0.25">
      <c r="C106">
        <v>50.5</v>
      </c>
      <c r="D106">
        <v>0.98401778936386108</v>
      </c>
      <c r="E106">
        <v>7.0854988880455494E-3</v>
      </c>
      <c r="F106">
        <v>7.1956031024456024E-3</v>
      </c>
      <c r="G106">
        <v>0.34514594078063965</v>
      </c>
      <c r="H106">
        <v>1.2419270351529121E-3</v>
      </c>
      <c r="I106">
        <v>1.3122628442943096E-3</v>
      </c>
    </row>
    <row r="107" spans="3:9" x14ac:dyDescent="0.25">
      <c r="C107">
        <v>51</v>
      </c>
      <c r="D107">
        <v>0.97649013996124268</v>
      </c>
      <c r="E107">
        <v>5.8942525647580624E-3</v>
      </c>
      <c r="F107">
        <v>6.0227536596357822E-3</v>
      </c>
      <c r="G107">
        <v>0.23796717822551727</v>
      </c>
      <c r="H107">
        <v>8.8622927432879806E-4</v>
      </c>
      <c r="I107">
        <v>8.8327866978943348E-4</v>
      </c>
    </row>
    <row r="108" spans="3:9" x14ac:dyDescent="0.25">
      <c r="C108">
        <v>51.5</v>
      </c>
      <c r="D108">
        <v>0.99532938003540039</v>
      </c>
      <c r="E108">
        <v>6.0765906237065792E-3</v>
      </c>
      <c r="F108">
        <v>6.1062434688210487E-3</v>
      </c>
      <c r="G108">
        <v>2.9255149886012077E-2</v>
      </c>
      <c r="H108">
        <v>2.1399340766947716E-4</v>
      </c>
      <c r="I108">
        <v>2.561109431553632E-4</v>
      </c>
    </row>
    <row r="109" spans="3:9" x14ac:dyDescent="0.25">
      <c r="C109">
        <v>52</v>
      </c>
      <c r="D109">
        <v>0.99400597810745239</v>
      </c>
      <c r="E109">
        <v>5.2352743223309517E-3</v>
      </c>
      <c r="F109">
        <v>5.2658249624073505E-3</v>
      </c>
      <c r="G109">
        <v>0.29488649964332581</v>
      </c>
      <c r="H109">
        <v>6.1393843498080969E-4</v>
      </c>
      <c r="I109">
        <v>6.2897230964154005E-4</v>
      </c>
    </row>
    <row r="110" spans="3:9" x14ac:dyDescent="0.25">
      <c r="C110">
        <v>52.5</v>
      </c>
      <c r="D110">
        <v>0.97806406021118164</v>
      </c>
      <c r="E110">
        <v>5.359443835914135E-3</v>
      </c>
      <c r="F110">
        <v>5.4598692804574966E-3</v>
      </c>
      <c r="G110">
        <v>0.78779786825180054</v>
      </c>
      <c r="H110">
        <v>1.4195377007126808E-3</v>
      </c>
      <c r="I110">
        <v>1.3997808564454317E-3</v>
      </c>
    </row>
    <row r="111" spans="3:9" x14ac:dyDescent="0.25">
      <c r="C111">
        <v>53</v>
      </c>
      <c r="D111">
        <v>0.98745208978652954</v>
      </c>
      <c r="E111">
        <v>5.4242978803813457E-3</v>
      </c>
      <c r="F111">
        <v>5.4919919930398464E-3</v>
      </c>
      <c r="G111">
        <v>0.77563375234603882</v>
      </c>
      <c r="H111">
        <v>2.093856455758214E-3</v>
      </c>
      <c r="I111">
        <v>2.1924639586359262E-3</v>
      </c>
    </row>
    <row r="112" spans="3:9" x14ac:dyDescent="0.25">
      <c r="C112">
        <v>53.5</v>
      </c>
      <c r="D112">
        <v>0.97565162181854248</v>
      </c>
      <c r="E112">
        <v>5.4956129752099514E-3</v>
      </c>
      <c r="F112">
        <v>5.6080752983689308E-3</v>
      </c>
      <c r="G112">
        <v>0.79842597246170044</v>
      </c>
      <c r="H112">
        <v>1.8247870029881597E-3</v>
      </c>
      <c r="I112">
        <v>1.8373572966083884E-3</v>
      </c>
    </row>
    <row r="113" spans="3:9" x14ac:dyDescent="0.25">
      <c r="C113">
        <v>54</v>
      </c>
      <c r="D113">
        <v>0.97467160224914551</v>
      </c>
      <c r="E113">
        <v>5.4972083307802677E-3</v>
      </c>
      <c r="F113">
        <v>5.6401505134999752E-3</v>
      </c>
      <c r="G113">
        <v>0.89571928977966309</v>
      </c>
      <c r="H113">
        <v>2.5745157618075609E-3</v>
      </c>
      <c r="I113">
        <v>2.6834884192794561E-3</v>
      </c>
    </row>
    <row r="114" spans="3:9" x14ac:dyDescent="0.25">
      <c r="C114">
        <v>54.5</v>
      </c>
      <c r="D114">
        <v>0.99171233177185059</v>
      </c>
      <c r="E114">
        <v>5.3353901021182537E-3</v>
      </c>
      <c r="F114">
        <v>5.3579560481011868E-3</v>
      </c>
      <c r="G114">
        <v>0.76788580417633057</v>
      </c>
      <c r="H114">
        <v>2.675006864592433E-3</v>
      </c>
      <c r="I114">
        <v>2.8122761286795139E-3</v>
      </c>
    </row>
    <row r="115" spans="3:9" x14ac:dyDescent="0.25">
      <c r="C115">
        <v>55</v>
      </c>
      <c r="D115">
        <v>0.96920984983444214</v>
      </c>
      <c r="E115">
        <v>5.4091871716082096E-3</v>
      </c>
      <c r="F115">
        <v>5.6008114479482174E-3</v>
      </c>
      <c r="G115">
        <v>0.87660276889801025</v>
      </c>
      <c r="H115">
        <v>3.6226958036422729E-3</v>
      </c>
      <c r="I115">
        <v>3.8900680374354124E-3</v>
      </c>
    </row>
    <row r="116" spans="3:9" x14ac:dyDescent="0.25">
      <c r="C116">
        <v>55.5</v>
      </c>
      <c r="D116">
        <v>0.97800707817077637</v>
      </c>
      <c r="E116">
        <v>5.3874216973781586E-3</v>
      </c>
      <c r="F116">
        <v>5.5176983587443829E-3</v>
      </c>
      <c r="G116">
        <v>0.85425162315368652</v>
      </c>
      <c r="H116">
        <v>3.6767660640180111E-3</v>
      </c>
      <c r="I116">
        <v>3.9460891857743263E-3</v>
      </c>
    </row>
    <row r="117" spans="3:9" x14ac:dyDescent="0.25">
      <c r="C117">
        <v>56</v>
      </c>
      <c r="D117">
        <v>0.96664690971374512</v>
      </c>
      <c r="E117">
        <v>6.4696730114519596E-3</v>
      </c>
      <c r="F117">
        <v>6.6856080666184425E-3</v>
      </c>
      <c r="G117">
        <v>0.94399374723434448</v>
      </c>
      <c r="H117">
        <v>4.4850083068013191E-3</v>
      </c>
      <c r="I117">
        <v>4.665616899728775E-3</v>
      </c>
    </row>
    <row r="118" spans="3:9" x14ac:dyDescent="0.25">
      <c r="C118">
        <v>56.5</v>
      </c>
      <c r="D118">
        <v>0.9640662670135498</v>
      </c>
      <c r="E118">
        <v>6.7213010042905807E-3</v>
      </c>
      <c r="F118">
        <v>7.0215798914432526E-3</v>
      </c>
      <c r="G118">
        <v>0.84012764692306519</v>
      </c>
      <c r="H118">
        <v>4.3236101046204567E-3</v>
      </c>
      <c r="I118">
        <v>4.7558769583702087E-3</v>
      </c>
    </row>
    <row r="119" spans="3:9" x14ac:dyDescent="0.25">
      <c r="C119">
        <v>57</v>
      </c>
      <c r="D119">
        <v>0.9771420955657959</v>
      </c>
      <c r="E119">
        <v>6.6273207776248455E-3</v>
      </c>
      <c r="F119">
        <v>6.7871161736547947E-3</v>
      </c>
      <c r="G119">
        <v>0.8880189061164856</v>
      </c>
      <c r="H119">
        <v>4.7914125025272369E-3</v>
      </c>
      <c r="I119">
        <v>5.0790850073099136E-3</v>
      </c>
    </row>
    <row r="120" spans="3:9" x14ac:dyDescent="0.25">
      <c r="C120">
        <v>57.5</v>
      </c>
      <c r="D120">
        <v>0.98571228981018066</v>
      </c>
      <c r="E120">
        <v>8.123103529214859E-3</v>
      </c>
      <c r="F120">
        <v>8.2397926598787308E-3</v>
      </c>
      <c r="G120">
        <v>0.89427810907363892</v>
      </c>
      <c r="H120">
        <v>4.8373164609074593E-3</v>
      </c>
      <c r="I120">
        <v>5.0370250828564167E-3</v>
      </c>
    </row>
    <row r="121" spans="3:9" x14ac:dyDescent="0.25">
      <c r="C121">
        <v>58</v>
      </c>
      <c r="D121">
        <v>0.97489100694656372</v>
      </c>
      <c r="E121">
        <v>8.4179900586605072E-3</v>
      </c>
      <c r="F121">
        <v>8.6030494421720505E-3</v>
      </c>
      <c r="G121">
        <v>0.94019752740859985</v>
      </c>
      <c r="H121">
        <v>5.4236473515629768E-3</v>
      </c>
      <c r="I121">
        <v>5.5743088014423847E-3</v>
      </c>
    </row>
    <row r="122" spans="3:9" x14ac:dyDescent="0.25">
      <c r="C122">
        <v>58.5</v>
      </c>
      <c r="D122">
        <v>0.98472672700881958</v>
      </c>
      <c r="E122">
        <v>9.531843475997448E-3</v>
      </c>
      <c r="F122">
        <v>9.7021693363785744E-3</v>
      </c>
      <c r="G122">
        <v>0.94528138637542725</v>
      </c>
      <c r="H122">
        <v>5.774310790002346E-3</v>
      </c>
      <c r="I122">
        <v>5.9667057357728481E-3</v>
      </c>
    </row>
    <row r="123" spans="3:9" x14ac:dyDescent="0.25">
      <c r="C123">
        <v>59</v>
      </c>
      <c r="D123">
        <v>0.98196196556091309</v>
      </c>
      <c r="E123">
        <v>1.0193511843681335E-2</v>
      </c>
      <c r="F123">
        <v>1.0358812287449837E-2</v>
      </c>
      <c r="G123">
        <v>0.92386943101882935</v>
      </c>
      <c r="H123">
        <v>5.3363703191280365E-3</v>
      </c>
      <c r="I123">
        <v>5.466856062412262E-3</v>
      </c>
    </row>
    <row r="124" spans="3:9" x14ac:dyDescent="0.25">
      <c r="C124">
        <v>59.5</v>
      </c>
      <c r="D124">
        <v>0.96766889095306396</v>
      </c>
      <c r="E124">
        <v>1.027615275233984E-2</v>
      </c>
      <c r="F124">
        <v>1.0575291700661182E-2</v>
      </c>
      <c r="G124">
        <v>0.96048372983932495</v>
      </c>
      <c r="H124">
        <v>5.3726830519735813E-3</v>
      </c>
      <c r="I124">
        <v>5.4767364636063576E-3</v>
      </c>
    </row>
    <row r="125" spans="3:9" x14ac:dyDescent="0.25">
      <c r="C125">
        <v>60</v>
      </c>
      <c r="D125">
        <v>0.98593920469284058</v>
      </c>
      <c r="E125">
        <v>1.0674011893570423E-2</v>
      </c>
      <c r="F125">
        <v>1.0821612551808357E-2</v>
      </c>
      <c r="G125">
        <v>0.94130367040634155</v>
      </c>
      <c r="H125">
        <v>5.308068823069334E-3</v>
      </c>
      <c r="I125">
        <v>5.4252552799880505E-3</v>
      </c>
    </row>
    <row r="126" spans="3:9" x14ac:dyDescent="0.25">
      <c r="C126">
        <v>60.5</v>
      </c>
      <c r="D126">
        <v>0.9822877049446106</v>
      </c>
      <c r="E126">
        <v>1.1114622466266155E-2</v>
      </c>
      <c r="F126">
        <v>1.1271611787378788E-2</v>
      </c>
      <c r="G126">
        <v>0.95128029584884644</v>
      </c>
      <c r="H126">
        <v>5.4451781325042248E-3</v>
      </c>
      <c r="I126">
        <v>5.4900124669075012E-3</v>
      </c>
    </row>
    <row r="127" spans="3:9" x14ac:dyDescent="0.25">
      <c r="C127">
        <v>61</v>
      </c>
      <c r="D127">
        <v>0.98307925462722778</v>
      </c>
      <c r="E127">
        <v>1.1667522601783276E-2</v>
      </c>
      <c r="F127">
        <v>1.182238943874836E-2</v>
      </c>
      <c r="G127">
        <v>0.94343787431716919</v>
      </c>
      <c r="H127">
        <v>5.2292849868535995E-3</v>
      </c>
      <c r="I127">
        <v>5.2544213831424713E-3</v>
      </c>
    </row>
    <row r="128" spans="3:9" x14ac:dyDescent="0.25">
      <c r="C128">
        <v>61.5</v>
      </c>
      <c r="D128">
        <v>0.99185699224472046</v>
      </c>
      <c r="E128">
        <v>1.220383495092392E-2</v>
      </c>
      <c r="F128">
        <v>1.2274937704205513E-2</v>
      </c>
      <c r="G128">
        <v>0.92653119564056396</v>
      </c>
      <c r="H128">
        <v>4.8353872261941433E-3</v>
      </c>
      <c r="I128">
        <v>4.8484746366739273E-3</v>
      </c>
    </row>
    <row r="129" spans="3:9" x14ac:dyDescent="0.25">
      <c r="C129">
        <v>62</v>
      </c>
      <c r="D129">
        <v>0.99335569143295288</v>
      </c>
      <c r="E129">
        <v>1.2937889434397221E-2</v>
      </c>
      <c r="F129">
        <v>1.299725566059351E-2</v>
      </c>
      <c r="G129">
        <v>0.9424889087677002</v>
      </c>
      <c r="H129">
        <v>5.0988062284886837E-3</v>
      </c>
      <c r="I129">
        <v>5.1012351177632809E-3</v>
      </c>
    </row>
    <row r="130" spans="3:9" x14ac:dyDescent="0.25">
      <c r="C130">
        <v>62.5</v>
      </c>
      <c r="D130">
        <v>0.99412065744400024</v>
      </c>
      <c r="E130">
        <v>1.438465528190136E-2</v>
      </c>
      <c r="F130">
        <v>1.444960106164217E-2</v>
      </c>
      <c r="G130">
        <v>0.92633640766143799</v>
      </c>
      <c r="H130">
        <v>4.9299257807433605E-3</v>
      </c>
      <c r="I130">
        <v>4.9384990707039833E-3</v>
      </c>
    </row>
    <row r="131" spans="3:9" x14ac:dyDescent="0.25">
      <c r="C131">
        <v>63</v>
      </c>
      <c r="D131">
        <v>0.99390733242034912</v>
      </c>
      <c r="E131">
        <v>1.5413115732371807E-2</v>
      </c>
      <c r="F131">
        <v>1.5474691987037659E-2</v>
      </c>
      <c r="G131">
        <v>0.96318113803863525</v>
      </c>
      <c r="H131">
        <v>6.2313573434948921E-3</v>
      </c>
      <c r="I131">
        <v>6.2162885442376137E-3</v>
      </c>
    </row>
    <row r="132" spans="3:9" x14ac:dyDescent="0.25">
      <c r="C132">
        <v>63.5</v>
      </c>
      <c r="D132">
        <v>0.99244838953018188</v>
      </c>
      <c r="E132">
        <v>1.7706472426652908E-2</v>
      </c>
      <c r="F132">
        <v>1.7819315195083618E-2</v>
      </c>
      <c r="G132">
        <v>0.93249309062957764</v>
      </c>
      <c r="H132">
        <v>7.2836391627788544E-3</v>
      </c>
      <c r="I132">
        <v>7.3542515747249126E-3</v>
      </c>
    </row>
    <row r="133" spans="3:9" x14ac:dyDescent="0.25">
      <c r="C133">
        <v>64</v>
      </c>
      <c r="D133">
        <v>0.99333292245864868</v>
      </c>
      <c r="E133">
        <v>2.1503778174519539E-2</v>
      </c>
      <c r="F133">
        <v>2.1659012883901596E-2</v>
      </c>
      <c r="G133">
        <v>0.9096035361289978</v>
      </c>
      <c r="H133">
        <v>8.296748623251915E-3</v>
      </c>
      <c r="I133">
        <v>8.4804538637399673E-3</v>
      </c>
    </row>
    <row r="134" spans="3:9" x14ac:dyDescent="0.25">
      <c r="C134">
        <v>64.5</v>
      </c>
      <c r="D134">
        <v>0.99494856595993042</v>
      </c>
      <c r="E134">
        <v>2.5344293564558029E-2</v>
      </c>
      <c r="F134">
        <v>2.5460610166192055E-2</v>
      </c>
      <c r="G134">
        <v>0.92783671617507935</v>
      </c>
      <c r="H134">
        <v>9.0299686416983604E-3</v>
      </c>
      <c r="I134">
        <v>9.1150756925344467E-3</v>
      </c>
    </row>
    <row r="135" spans="3:9" x14ac:dyDescent="0.25">
      <c r="C135">
        <v>65</v>
      </c>
      <c r="D135">
        <v>0.99381762742996216</v>
      </c>
      <c r="E135">
        <v>3.0549516901373863E-2</v>
      </c>
      <c r="F135">
        <v>3.0721189454197884E-2</v>
      </c>
      <c r="G135">
        <v>0.93157005310058594</v>
      </c>
      <c r="H135">
        <v>1.0397401638329029E-2</v>
      </c>
      <c r="I135">
        <v>1.0481040924787521E-2</v>
      </c>
    </row>
    <row r="136" spans="3:9" x14ac:dyDescent="0.25">
      <c r="C136">
        <v>65.5</v>
      </c>
      <c r="D136">
        <v>0.99721121788024902</v>
      </c>
      <c r="E136">
        <v>3.5880684852600098E-2</v>
      </c>
      <c r="F136">
        <v>3.5998594015836716E-2</v>
      </c>
      <c r="G136">
        <v>0.93337410688400269</v>
      </c>
      <c r="H136">
        <v>1.209675520658493E-2</v>
      </c>
      <c r="I136">
        <v>1.2267404235899448E-2</v>
      </c>
    </row>
    <row r="137" spans="3:9" x14ac:dyDescent="0.25">
      <c r="C137">
        <v>66</v>
      </c>
      <c r="D137">
        <v>0.99776315689086914</v>
      </c>
      <c r="E137">
        <v>4.0934890508651733E-2</v>
      </c>
      <c r="F137">
        <v>4.1023101657629013E-2</v>
      </c>
      <c r="G137">
        <v>0.92018002271652222</v>
      </c>
      <c r="H137">
        <v>1.2819459661841393E-2</v>
      </c>
      <c r="I137">
        <v>1.2933642603456974E-2</v>
      </c>
    </row>
    <row r="138" spans="3:9" x14ac:dyDescent="0.25">
      <c r="C138">
        <v>66.5</v>
      </c>
      <c r="D138">
        <v>0.99659544229507446</v>
      </c>
      <c r="E138">
        <v>4.5613568276166916E-2</v>
      </c>
      <c r="F138">
        <v>4.5769479125738144E-2</v>
      </c>
      <c r="G138">
        <v>0.91477757692337036</v>
      </c>
      <c r="H138">
        <v>1.3803592883050442E-2</v>
      </c>
      <c r="I138">
        <v>1.3955255039036274E-2</v>
      </c>
    </row>
    <row r="139" spans="3:9" x14ac:dyDescent="0.25">
      <c r="C139">
        <v>67</v>
      </c>
      <c r="D139">
        <v>0.99779254198074341</v>
      </c>
      <c r="E139">
        <v>5.0214305520057678E-2</v>
      </c>
      <c r="F139">
        <v>5.0328407436609268E-2</v>
      </c>
      <c r="G139">
        <v>0.91676640510559082</v>
      </c>
      <c r="H139">
        <v>1.4047210104763508E-2</v>
      </c>
      <c r="I139">
        <v>1.41794104129076E-2</v>
      </c>
    </row>
    <row r="140" spans="3:9" x14ac:dyDescent="0.25">
      <c r="C140">
        <v>67.5</v>
      </c>
      <c r="D140">
        <v>0.9970695972442627</v>
      </c>
      <c r="E140">
        <v>5.3240340203046799E-2</v>
      </c>
      <c r="F140">
        <v>5.3413908928632736E-2</v>
      </c>
      <c r="G140">
        <v>0.9086531400680542</v>
      </c>
      <c r="H140">
        <v>1.4295370317995548E-2</v>
      </c>
      <c r="I140">
        <v>1.449530478566885E-2</v>
      </c>
    </row>
    <row r="141" spans="3:9" x14ac:dyDescent="0.25">
      <c r="C141">
        <v>68</v>
      </c>
      <c r="D141">
        <v>0.99751400947570801</v>
      </c>
      <c r="E141">
        <v>5.4895032197237015E-2</v>
      </c>
      <c r="F141">
        <v>5.5057819932699203E-2</v>
      </c>
      <c r="G141">
        <v>0.89194011688232422</v>
      </c>
      <c r="H141">
        <v>1.4057071879506111E-2</v>
      </c>
      <c r="I141">
        <v>1.4296324923634529E-2</v>
      </c>
    </row>
    <row r="142" spans="3:9" x14ac:dyDescent="0.25">
      <c r="C142">
        <v>68.5</v>
      </c>
      <c r="D142">
        <v>0.99804425239562988</v>
      </c>
      <c r="E142">
        <v>5.3963921964168549E-2</v>
      </c>
      <c r="F142">
        <v>5.4102271795272827E-2</v>
      </c>
      <c r="G142">
        <v>0.83197534084320068</v>
      </c>
      <c r="H142">
        <v>1.2366369366645813E-2</v>
      </c>
      <c r="I142">
        <v>1.2656697072088718E-2</v>
      </c>
    </row>
    <row r="143" spans="3:9" x14ac:dyDescent="0.25">
      <c r="C143">
        <v>69</v>
      </c>
      <c r="D143">
        <v>0.996265709400177</v>
      </c>
      <c r="E143">
        <v>5.0849899649620056E-2</v>
      </c>
      <c r="F143">
        <v>5.1076017320156097E-2</v>
      </c>
      <c r="G143">
        <v>0.74604946374893188</v>
      </c>
      <c r="H143">
        <v>9.001697413623333E-3</v>
      </c>
      <c r="I143">
        <v>9.3286996707320213E-3</v>
      </c>
    </row>
    <row r="144" spans="3:9" x14ac:dyDescent="0.25">
      <c r="C144">
        <v>69.5</v>
      </c>
      <c r="D144">
        <v>0.99617767333984375</v>
      </c>
      <c r="E144">
        <v>4.5194484293460846E-2</v>
      </c>
      <c r="F144">
        <v>4.5388419181108475E-2</v>
      </c>
      <c r="G144">
        <v>0.45514786243438721</v>
      </c>
      <c r="H144">
        <v>4.4053485617041588E-3</v>
      </c>
      <c r="I144">
        <v>4.6827835030853748E-3</v>
      </c>
    </row>
    <row r="145" spans="3:9" x14ac:dyDescent="0.25">
      <c r="C145">
        <v>70</v>
      </c>
      <c r="D145">
        <v>0.99718976020812988</v>
      </c>
      <c r="E145">
        <v>3.8609147071838379E-2</v>
      </c>
      <c r="F145">
        <v>3.8718290627002716E-2</v>
      </c>
      <c r="G145">
        <v>0.58183395862579346</v>
      </c>
      <c r="H145">
        <v>4.5468276366591454E-3</v>
      </c>
      <c r="I145">
        <v>4.6088527888059616E-3</v>
      </c>
    </row>
    <row r="146" spans="3:9" x14ac:dyDescent="0.25">
      <c r="C146">
        <v>70.5</v>
      </c>
      <c r="D146">
        <v>0.99515873193740845</v>
      </c>
      <c r="E146">
        <v>3.3977076411247253E-2</v>
      </c>
      <c r="F146">
        <v>3.4129638224840164E-2</v>
      </c>
      <c r="G146">
        <v>0.87067508697509766</v>
      </c>
      <c r="H146">
        <v>7.0405248552560806E-3</v>
      </c>
      <c r="I146">
        <v>7.0563023909926414E-3</v>
      </c>
    </row>
    <row r="147" spans="3:9" x14ac:dyDescent="0.25">
      <c r="C147">
        <v>71</v>
      </c>
      <c r="D147">
        <v>0.99617546796798706</v>
      </c>
      <c r="E147">
        <v>2.956252358853817E-2</v>
      </c>
      <c r="F147">
        <v>2.967599593102932E-2</v>
      </c>
      <c r="G147">
        <v>0.92651700973510742</v>
      </c>
      <c r="H147">
        <v>9.0181166306138039E-3</v>
      </c>
      <c r="I147">
        <v>9.1112423688173294E-3</v>
      </c>
    </row>
    <row r="148" spans="3:9" x14ac:dyDescent="0.25">
      <c r="C148">
        <v>71.5</v>
      </c>
      <c r="D148">
        <v>0.99723857641220093</v>
      </c>
      <c r="E148">
        <v>2.6442309841513634E-2</v>
      </c>
      <c r="F148">
        <v>2.649511955678463E-2</v>
      </c>
      <c r="G148">
        <v>0.95056867599487305</v>
      </c>
      <c r="H148">
        <v>9.4822049140930176E-3</v>
      </c>
      <c r="I148">
        <v>9.5050008967518806E-3</v>
      </c>
    </row>
    <row r="149" spans="3:9" x14ac:dyDescent="0.25">
      <c r="C149">
        <v>72</v>
      </c>
      <c r="D149">
        <v>0.99086493253707886</v>
      </c>
      <c r="E149">
        <v>2.2523080930113792E-2</v>
      </c>
      <c r="F149">
        <v>2.2692866623401642E-2</v>
      </c>
      <c r="G149">
        <v>0.96595823764801025</v>
      </c>
      <c r="H149">
        <v>1.0915569961071014E-2</v>
      </c>
      <c r="I149">
        <v>1.0992512106895447E-2</v>
      </c>
    </row>
    <row r="150" spans="3:9" x14ac:dyDescent="0.25">
      <c r="C150">
        <v>72.5</v>
      </c>
      <c r="D150">
        <v>0.98601031303405762</v>
      </c>
      <c r="E150">
        <v>1.9228991121053696E-2</v>
      </c>
      <c r="F150">
        <v>1.9483050331473351E-2</v>
      </c>
      <c r="G150">
        <v>0.93988776206970215</v>
      </c>
      <c r="H150">
        <v>1.1343823745846748E-2</v>
      </c>
      <c r="I150">
        <v>1.1619262397289276E-2</v>
      </c>
    </row>
    <row r="151" spans="3:9" x14ac:dyDescent="0.25">
      <c r="C151">
        <v>73</v>
      </c>
      <c r="D151">
        <v>0.98355764150619507</v>
      </c>
      <c r="E151">
        <v>1.7008079215884209E-2</v>
      </c>
      <c r="F151">
        <v>1.724281907081604E-2</v>
      </c>
      <c r="G151">
        <v>0.91949284076690674</v>
      </c>
      <c r="H151">
        <v>1.2217137962579727E-2</v>
      </c>
      <c r="I151">
        <v>1.2647926807403564E-2</v>
      </c>
    </row>
    <row r="152" spans="3:9" x14ac:dyDescent="0.25">
      <c r="C152">
        <v>73.5</v>
      </c>
      <c r="D152">
        <v>0.94366592168807983</v>
      </c>
      <c r="E152">
        <v>1.4179094694554806E-2</v>
      </c>
      <c r="F152">
        <v>1.4784453436732292E-2</v>
      </c>
      <c r="G152">
        <v>0.91612482070922852</v>
      </c>
      <c r="H152">
        <v>1.3664189726114273E-2</v>
      </c>
      <c r="I152">
        <v>1.4439655467867851E-2</v>
      </c>
    </row>
    <row r="153" spans="3:9" x14ac:dyDescent="0.25">
      <c r="C153">
        <v>74</v>
      </c>
      <c r="D153">
        <v>0.92165422439575195</v>
      </c>
      <c r="E153">
        <v>1.33963692933321E-2</v>
      </c>
      <c r="F153">
        <v>1.4261109754443169E-2</v>
      </c>
      <c r="G153">
        <v>0.92095756530761719</v>
      </c>
      <c r="H153">
        <v>1.7694592475891113E-2</v>
      </c>
      <c r="I153">
        <v>1.8998268991708755E-2</v>
      </c>
    </row>
    <row r="154" spans="3:9" x14ac:dyDescent="0.25">
      <c r="C154">
        <v>74.5</v>
      </c>
      <c r="D154">
        <v>0.91752445697784424</v>
      </c>
      <c r="E154">
        <v>1.6124989837408066E-2</v>
      </c>
      <c r="F154">
        <v>1.7196057364344597E-2</v>
      </c>
      <c r="G154">
        <v>0.94376397132873535</v>
      </c>
      <c r="H154">
        <v>2.2887468338012695E-2</v>
      </c>
      <c r="I154">
        <v>2.4213004857301712E-2</v>
      </c>
    </row>
    <row r="155" spans="3:9" x14ac:dyDescent="0.25">
      <c r="C155">
        <v>75</v>
      </c>
      <c r="D155">
        <v>0.91886055469512939</v>
      </c>
      <c r="E155">
        <v>2.1913196891546249E-2</v>
      </c>
      <c r="F155">
        <v>2.3496478796005249E-2</v>
      </c>
      <c r="G155">
        <v>0.95209157466888428</v>
      </c>
      <c r="H155">
        <v>2.8818821534514427E-2</v>
      </c>
      <c r="I155">
        <v>3.0402449890971184E-2</v>
      </c>
    </row>
    <row r="156" spans="3:9" x14ac:dyDescent="0.25">
      <c r="C156">
        <v>75.5</v>
      </c>
      <c r="D156">
        <v>0.95758479833602905</v>
      </c>
      <c r="E156">
        <v>3.1786788254976273E-2</v>
      </c>
      <c r="F156">
        <v>3.3152304589748383E-2</v>
      </c>
      <c r="G156">
        <v>0.958823561668396</v>
      </c>
      <c r="H156">
        <v>3.5802341997623444E-2</v>
      </c>
      <c r="I156">
        <v>3.7323467433452606E-2</v>
      </c>
    </row>
    <row r="157" spans="3:9" x14ac:dyDescent="0.25">
      <c r="C157">
        <v>76</v>
      </c>
      <c r="D157">
        <v>0.97208070755004883</v>
      </c>
      <c r="E157">
        <v>4.1512686759233475E-2</v>
      </c>
      <c r="F157">
        <v>4.2738080024719238E-2</v>
      </c>
      <c r="G157">
        <v>0.96683728694915771</v>
      </c>
      <c r="H157">
        <v>4.2276632040739059E-2</v>
      </c>
      <c r="I157">
        <v>4.3643444776535034E-2</v>
      </c>
    </row>
    <row r="158" spans="3:9" x14ac:dyDescent="0.25">
      <c r="C158">
        <v>76.5</v>
      </c>
      <c r="D158">
        <v>0.97284108400344849</v>
      </c>
      <c r="E158">
        <v>4.9878474324941635E-2</v>
      </c>
      <c r="F158">
        <v>5.1191527396440506E-2</v>
      </c>
      <c r="G158">
        <v>0.97663700580596924</v>
      </c>
      <c r="H158">
        <v>4.7362584620714188E-2</v>
      </c>
      <c r="I158">
        <v>4.8511471599340439E-2</v>
      </c>
    </row>
    <row r="159" spans="3:9" x14ac:dyDescent="0.25">
      <c r="C159">
        <v>77</v>
      </c>
      <c r="D159">
        <v>0.97706383466720581</v>
      </c>
      <c r="E159">
        <v>5.4819162935018539E-2</v>
      </c>
      <c r="F159">
        <v>5.6025680154561996E-2</v>
      </c>
      <c r="G159">
        <v>0.98238116502761841</v>
      </c>
      <c r="H159">
        <v>4.8588935285806656E-2</v>
      </c>
      <c r="I159">
        <v>4.9520477652549744E-2</v>
      </c>
    </row>
    <row r="160" spans="3:9" x14ac:dyDescent="0.25">
      <c r="C160">
        <v>77.5</v>
      </c>
      <c r="D160">
        <v>0.9837266206741333</v>
      </c>
      <c r="E160">
        <v>5.559120699763298E-2</v>
      </c>
      <c r="F160">
        <v>5.6459583342075348E-2</v>
      </c>
      <c r="G160">
        <v>0.98635709285736084</v>
      </c>
      <c r="H160">
        <v>4.7139987349510193E-2</v>
      </c>
      <c r="I160">
        <v>4.7805923968553543E-2</v>
      </c>
    </row>
    <row r="161" spans="3:9" x14ac:dyDescent="0.25">
      <c r="C161">
        <v>78</v>
      </c>
      <c r="D161">
        <v>0.98708683252334595</v>
      </c>
      <c r="E161">
        <v>5.3432468324899673E-2</v>
      </c>
      <c r="F161">
        <v>5.4069578647613525E-2</v>
      </c>
      <c r="G161">
        <v>0.99047607183456421</v>
      </c>
      <c r="H161">
        <v>4.4542472809553146E-2</v>
      </c>
      <c r="I161">
        <v>4.4987626373767853E-2</v>
      </c>
    </row>
    <row r="162" spans="3:9" x14ac:dyDescent="0.25">
      <c r="C162">
        <v>78.5</v>
      </c>
      <c r="D162">
        <v>0.99035549163818359</v>
      </c>
      <c r="E162">
        <v>5.141502246260643E-2</v>
      </c>
      <c r="F162">
        <v>5.1874399185180664E-2</v>
      </c>
      <c r="G162">
        <v>0.99270695447921753</v>
      </c>
      <c r="H162">
        <v>4.1849326342344284E-2</v>
      </c>
      <c r="I162">
        <v>4.2166214436292648E-2</v>
      </c>
    </row>
    <row r="163" spans="3:9" x14ac:dyDescent="0.25">
      <c r="C163">
        <v>79</v>
      </c>
      <c r="D163">
        <v>0.99204081296920776</v>
      </c>
      <c r="E163">
        <v>4.9108248203992844E-2</v>
      </c>
      <c r="F163">
        <v>4.9467805773019791E-2</v>
      </c>
      <c r="G163">
        <v>0.99307554960250854</v>
      </c>
      <c r="H163">
        <v>4.0181942284107208E-2</v>
      </c>
      <c r="I163">
        <v>4.0445305407047272E-2</v>
      </c>
    </row>
    <row r="164" spans="3:9" x14ac:dyDescent="0.25">
      <c r="C164">
        <v>79.5</v>
      </c>
      <c r="D164">
        <v>0.99338239431381226</v>
      </c>
      <c r="E164">
        <v>4.7395169734954834E-2</v>
      </c>
      <c r="F164">
        <v>4.7694846987724304E-2</v>
      </c>
      <c r="G164">
        <v>0.99266982078552246</v>
      </c>
      <c r="H164">
        <v>3.9477914571762085E-2</v>
      </c>
      <c r="I164">
        <v>3.9733316749334335E-2</v>
      </c>
    </row>
    <row r="165" spans="3:9" x14ac:dyDescent="0.25">
      <c r="C165">
        <v>80</v>
      </c>
      <c r="D165">
        <v>0.99367594718933105</v>
      </c>
      <c r="E165">
        <v>4.5319460332393646E-2</v>
      </c>
      <c r="F165">
        <v>4.5592717826366425E-2</v>
      </c>
      <c r="G165">
        <v>0.99241495132446289</v>
      </c>
      <c r="H165">
        <v>3.8564343005418777E-2</v>
      </c>
      <c r="I165">
        <v>3.8812663406133652E-2</v>
      </c>
    </row>
    <row r="166" spans="3:9" x14ac:dyDescent="0.25">
      <c r="C166">
        <v>80.5</v>
      </c>
      <c r="D166">
        <v>0.99375784397125244</v>
      </c>
      <c r="E166">
        <v>4.2202938348054886E-2</v>
      </c>
      <c r="F166">
        <v>4.2453963309526443E-2</v>
      </c>
      <c r="G166">
        <v>0.99278426170349121</v>
      </c>
      <c r="H166">
        <v>3.7962138652801514E-2</v>
      </c>
      <c r="I166">
        <v>3.8201712071895599E-2</v>
      </c>
    </row>
    <row r="167" spans="3:9" x14ac:dyDescent="0.25">
      <c r="C167">
        <v>81</v>
      </c>
      <c r="D167">
        <v>0.99452131986618042</v>
      </c>
      <c r="E167">
        <v>4.0578559041023254E-2</v>
      </c>
      <c r="F167">
        <v>4.0771164000034332E-2</v>
      </c>
      <c r="G167">
        <v>0.99436432123184204</v>
      </c>
      <c r="H167">
        <v>3.8233499974012375E-2</v>
      </c>
      <c r="I167">
        <v>3.8414143025875092E-2</v>
      </c>
    </row>
    <row r="168" spans="3:9" x14ac:dyDescent="0.25">
      <c r="C168">
        <v>81.5</v>
      </c>
      <c r="D168">
        <v>0.99272459745407104</v>
      </c>
      <c r="E168">
        <v>3.9196562021970749E-2</v>
      </c>
      <c r="F168">
        <v>3.9442319422960281E-2</v>
      </c>
      <c r="G168">
        <v>0.99461841583251953</v>
      </c>
      <c r="H168">
        <v>3.8552131503820419E-2</v>
      </c>
      <c r="I168">
        <v>3.8756117224693298E-2</v>
      </c>
    </row>
    <row r="169" spans="3:9" x14ac:dyDescent="0.25">
      <c r="C169">
        <v>82</v>
      </c>
      <c r="D169">
        <v>0.99300068616867065</v>
      </c>
      <c r="E169">
        <v>3.850867971777916E-2</v>
      </c>
      <c r="F169">
        <v>3.8749393075704575E-2</v>
      </c>
      <c r="G169">
        <v>0.99242442846298218</v>
      </c>
      <c r="H169">
        <v>3.7660244852304459E-2</v>
      </c>
      <c r="I169">
        <v>3.7905044853687286E-2</v>
      </c>
    </row>
    <row r="170" spans="3:9" x14ac:dyDescent="0.25">
      <c r="C170">
        <v>82.5</v>
      </c>
      <c r="D170">
        <v>0.98914963006973267</v>
      </c>
      <c r="E170">
        <v>3.8601730018854141E-2</v>
      </c>
      <c r="F170">
        <v>3.8957905024290085E-2</v>
      </c>
      <c r="G170">
        <v>0.99260866641998291</v>
      </c>
      <c r="H170">
        <v>3.8390420377254486E-2</v>
      </c>
      <c r="I170">
        <v>3.8676653057336807E-2</v>
      </c>
    </row>
    <row r="171" spans="3:9" x14ac:dyDescent="0.25">
      <c r="C171">
        <v>83</v>
      </c>
      <c r="D171">
        <v>0.98981940746307373</v>
      </c>
      <c r="E171">
        <v>3.7792790681123734E-2</v>
      </c>
      <c r="F171">
        <v>3.8092255592346191E-2</v>
      </c>
      <c r="G171">
        <v>0.99397826194763184</v>
      </c>
      <c r="H171">
        <v>3.7960827350616455E-2</v>
      </c>
      <c r="I171">
        <v>3.818182647228241E-2</v>
      </c>
    </row>
    <row r="172" spans="3:9" x14ac:dyDescent="0.25">
      <c r="C172">
        <v>83.5</v>
      </c>
      <c r="D172">
        <v>0.99222540855407715</v>
      </c>
      <c r="E172">
        <v>3.6462079733610153E-2</v>
      </c>
      <c r="F172">
        <v>3.6715224385261536E-2</v>
      </c>
      <c r="G172">
        <v>0.99195468425750732</v>
      </c>
      <c r="H172">
        <v>3.6842774599790573E-2</v>
      </c>
      <c r="I172">
        <v>3.7104357033967972E-2</v>
      </c>
    </row>
    <row r="173" spans="3:9" x14ac:dyDescent="0.25">
      <c r="C173">
        <v>84</v>
      </c>
      <c r="D173">
        <v>0.99030250310897827</v>
      </c>
      <c r="E173">
        <v>3.4772049635648727E-2</v>
      </c>
      <c r="F173">
        <v>3.5076610743999481E-2</v>
      </c>
      <c r="G173">
        <v>0.99091142416000366</v>
      </c>
      <c r="H173">
        <v>3.5695523023605347E-2</v>
      </c>
      <c r="I173">
        <v>3.5998690873384476E-2</v>
      </c>
    </row>
    <row r="174" spans="3:9" x14ac:dyDescent="0.25">
      <c r="C174">
        <v>84.5</v>
      </c>
      <c r="D174">
        <v>0.98890501260757446</v>
      </c>
      <c r="E174">
        <v>3.1304288655519485E-2</v>
      </c>
      <c r="F174">
        <v>3.1591013073921204E-2</v>
      </c>
      <c r="G174">
        <v>0.99166727066040039</v>
      </c>
      <c r="H174">
        <v>3.3851917833089828E-2</v>
      </c>
      <c r="I174">
        <v>3.4120678901672363E-2</v>
      </c>
    </row>
    <row r="175" spans="3:9" x14ac:dyDescent="0.25">
      <c r="C175">
        <v>85</v>
      </c>
      <c r="D175">
        <v>0.99188637733459473</v>
      </c>
      <c r="E175">
        <v>2.8391702100634575E-2</v>
      </c>
      <c r="F175">
        <v>2.8613395988941193E-2</v>
      </c>
      <c r="G175">
        <v>0.99053621292114258</v>
      </c>
      <c r="H175">
        <v>3.1114185228943825E-2</v>
      </c>
      <c r="I175">
        <v>3.1382404267787933E-2</v>
      </c>
    </row>
    <row r="176" spans="3:9" x14ac:dyDescent="0.25">
      <c r="C176">
        <v>85.5</v>
      </c>
      <c r="D176">
        <v>0.98512715101242065</v>
      </c>
      <c r="E176">
        <v>2.4204898625612259E-2</v>
      </c>
      <c r="F176">
        <v>2.4471815675497055E-2</v>
      </c>
      <c r="G176">
        <v>0.99365788698196411</v>
      </c>
      <c r="H176">
        <v>2.6595266535878181E-2</v>
      </c>
      <c r="I176">
        <v>2.6780357584357262E-2</v>
      </c>
    </row>
    <row r="177" spans="3:9" x14ac:dyDescent="0.25">
      <c r="C177">
        <v>86</v>
      </c>
      <c r="D177">
        <v>0.98663836717605591</v>
      </c>
      <c r="E177">
        <v>2.0894346758723259E-2</v>
      </c>
      <c r="F177">
        <v>2.1086342632770538E-2</v>
      </c>
      <c r="G177">
        <v>0.98940849304199219</v>
      </c>
      <c r="H177">
        <v>2.3096051067113876E-2</v>
      </c>
      <c r="I177">
        <v>2.3290473967790604E-2</v>
      </c>
    </row>
    <row r="178" spans="3:9" x14ac:dyDescent="0.25">
      <c r="C178">
        <v>86.5</v>
      </c>
      <c r="D178">
        <v>0.99065089225769043</v>
      </c>
      <c r="E178">
        <v>1.8127437680959702E-2</v>
      </c>
      <c r="F178">
        <v>1.8291004002094269E-2</v>
      </c>
      <c r="G178">
        <v>0.98420292139053345</v>
      </c>
      <c r="H178">
        <v>1.9498473033308983E-2</v>
      </c>
      <c r="I178">
        <v>1.9744671881198883E-2</v>
      </c>
    </row>
    <row r="179" spans="3:9" x14ac:dyDescent="0.25">
      <c r="C179">
        <v>87</v>
      </c>
      <c r="D179">
        <v>0.98670673370361328</v>
      </c>
      <c r="E179">
        <v>1.6444388777017593E-2</v>
      </c>
      <c r="F179">
        <v>1.6575006768107414E-2</v>
      </c>
      <c r="G179">
        <v>0.99463707208633423</v>
      </c>
      <c r="H179">
        <v>1.8056508153676987E-2</v>
      </c>
      <c r="I179">
        <v>1.8137205392122269E-2</v>
      </c>
    </row>
    <row r="180" spans="3:9" x14ac:dyDescent="0.25">
      <c r="C180">
        <v>87.5</v>
      </c>
      <c r="D180">
        <v>0.99002641439437866</v>
      </c>
      <c r="E180">
        <v>1.5832267701625824E-2</v>
      </c>
      <c r="F180">
        <v>1.5903027728199959E-2</v>
      </c>
      <c r="G180">
        <v>0.99343132972717285</v>
      </c>
      <c r="H180">
        <v>1.7606630921363831E-2</v>
      </c>
      <c r="I180">
        <v>1.7670506611466408E-2</v>
      </c>
    </row>
    <row r="181" spans="3:9" x14ac:dyDescent="0.25">
      <c r="C181">
        <v>88</v>
      </c>
      <c r="D181">
        <v>0.99088090658187866</v>
      </c>
      <c r="E181">
        <v>1.60194281488657E-2</v>
      </c>
      <c r="F181">
        <v>1.6121691092848778E-2</v>
      </c>
      <c r="G181">
        <v>0.99442416429519653</v>
      </c>
      <c r="H181">
        <v>1.7034672200679779E-2</v>
      </c>
      <c r="I181">
        <v>1.711646094918251E-2</v>
      </c>
    </row>
    <row r="182" spans="3:9" x14ac:dyDescent="0.25">
      <c r="C182">
        <v>88.5</v>
      </c>
      <c r="D182">
        <v>0.99033975601196289</v>
      </c>
      <c r="E182">
        <v>1.6408622264862061E-2</v>
      </c>
      <c r="F182">
        <v>1.6461202874779701E-2</v>
      </c>
      <c r="G182">
        <v>0.99589884281158447</v>
      </c>
      <c r="H182">
        <v>1.7485212534666061E-2</v>
      </c>
      <c r="I182">
        <v>1.750250905752182E-2</v>
      </c>
    </row>
    <row r="183" spans="3:9" x14ac:dyDescent="0.25">
      <c r="C183">
        <v>89</v>
      </c>
      <c r="D183">
        <v>0.99207508563995361</v>
      </c>
      <c r="E183">
        <v>1.6968850046396255E-2</v>
      </c>
      <c r="F183">
        <v>1.7034323886036873E-2</v>
      </c>
      <c r="G183">
        <v>0.99405384063720703</v>
      </c>
      <c r="H183">
        <v>1.8158216029405594E-2</v>
      </c>
      <c r="I183">
        <v>1.8218329176306725E-2</v>
      </c>
    </row>
    <row r="184" spans="3:9" x14ac:dyDescent="0.25">
      <c r="C184">
        <v>89.5</v>
      </c>
      <c r="D184">
        <v>0.98996007442474365</v>
      </c>
      <c r="E184">
        <v>1.7380790784955025E-2</v>
      </c>
      <c r="F184">
        <v>1.7444780096411705E-2</v>
      </c>
      <c r="G184">
        <v>0.99087834358215332</v>
      </c>
      <c r="H184">
        <v>1.8697274848818779E-2</v>
      </c>
      <c r="I184">
        <v>1.877312920987606E-2</v>
      </c>
    </row>
    <row r="185" spans="3:9" x14ac:dyDescent="0.25">
      <c r="C185">
        <v>90</v>
      </c>
      <c r="D185">
        <v>0.98981350660324097</v>
      </c>
      <c r="E185">
        <v>1.7854275181889534E-2</v>
      </c>
      <c r="F185">
        <v>1.7934942618012428E-2</v>
      </c>
      <c r="G185">
        <v>0.99204057455062866</v>
      </c>
      <c r="H185">
        <v>1.9642345607280731E-2</v>
      </c>
      <c r="I185">
        <v>1.9726403057575226E-2</v>
      </c>
    </row>
    <row r="186" spans="3:9" x14ac:dyDescent="0.25">
      <c r="C186">
        <v>90.5</v>
      </c>
      <c r="D186">
        <v>0.98791801929473877</v>
      </c>
      <c r="E186">
        <v>1.8288914114236832E-2</v>
      </c>
      <c r="F186">
        <v>1.8405301496386528E-2</v>
      </c>
      <c r="G186">
        <v>0.99223977327346802</v>
      </c>
      <c r="H186">
        <v>2.0539682358503342E-2</v>
      </c>
      <c r="I186">
        <v>2.0644841715693474E-2</v>
      </c>
    </row>
    <row r="187" spans="3:9" x14ac:dyDescent="0.25">
      <c r="C187">
        <v>91</v>
      </c>
      <c r="D187">
        <v>0.99085551500320435</v>
      </c>
      <c r="E187">
        <v>1.9655145704746246E-2</v>
      </c>
      <c r="F187">
        <v>1.9758304581046104E-2</v>
      </c>
      <c r="G187">
        <v>0.99519926309585571</v>
      </c>
      <c r="H187">
        <v>2.1071784198284149E-2</v>
      </c>
      <c r="I187">
        <v>2.1143639460206032E-2</v>
      </c>
    </row>
    <row r="188" spans="3:9" x14ac:dyDescent="0.25">
      <c r="C188">
        <v>91.5</v>
      </c>
      <c r="D188">
        <v>0.99454939365386963</v>
      </c>
      <c r="E188">
        <v>2.0899957045912743E-2</v>
      </c>
      <c r="F188">
        <v>2.0958630368113518E-2</v>
      </c>
      <c r="G188">
        <v>0.9923054575920105</v>
      </c>
      <c r="H188">
        <v>2.1220177412033081E-2</v>
      </c>
      <c r="I188">
        <v>2.1305935457348824E-2</v>
      </c>
    </row>
    <row r="189" spans="3:9" x14ac:dyDescent="0.25">
      <c r="C189">
        <v>92</v>
      </c>
      <c r="D189">
        <v>0.99127787351608276</v>
      </c>
      <c r="E189">
        <v>2.140524610877037E-2</v>
      </c>
      <c r="F189">
        <v>2.1494589745998383E-2</v>
      </c>
      <c r="G189">
        <v>0.99292391538619995</v>
      </c>
      <c r="H189">
        <v>2.2000161930918694E-2</v>
      </c>
      <c r="I189">
        <v>2.2078512236475945E-2</v>
      </c>
    </row>
    <row r="190" spans="3:9" x14ac:dyDescent="0.25">
      <c r="C190">
        <v>92.5</v>
      </c>
      <c r="D190">
        <v>0.99347370862960815</v>
      </c>
      <c r="E190">
        <v>2.2402362897992134E-2</v>
      </c>
      <c r="F190">
        <v>2.2495796903967857E-2</v>
      </c>
      <c r="G190">
        <v>0.99694186449050903</v>
      </c>
      <c r="H190">
        <v>2.2511068731546402E-2</v>
      </c>
      <c r="I190">
        <v>2.2565873339772224E-2</v>
      </c>
    </row>
    <row r="191" spans="3:9" x14ac:dyDescent="0.25">
      <c r="C191">
        <v>93</v>
      </c>
      <c r="D191">
        <v>0.99149751663208008</v>
      </c>
      <c r="E191">
        <v>2.2051041945815086E-2</v>
      </c>
      <c r="F191">
        <v>2.2158849984407425E-2</v>
      </c>
      <c r="G191">
        <v>0.99257040023803711</v>
      </c>
      <c r="H191">
        <v>2.2493857890367508E-2</v>
      </c>
      <c r="I191">
        <v>2.259455993771553E-2</v>
      </c>
    </row>
    <row r="192" spans="3:9" x14ac:dyDescent="0.25">
      <c r="C192">
        <v>93.5</v>
      </c>
      <c r="D192">
        <v>0.99507045745849609</v>
      </c>
      <c r="E192">
        <v>2.2868180647492409E-2</v>
      </c>
      <c r="F192">
        <v>2.2927600890398026E-2</v>
      </c>
      <c r="G192">
        <v>0.98947912454605103</v>
      </c>
      <c r="H192">
        <v>2.3001616820693016E-2</v>
      </c>
      <c r="I192">
        <v>2.312769927084446E-2</v>
      </c>
    </row>
    <row r="193" spans="3:9" x14ac:dyDescent="0.25">
      <c r="C193">
        <v>94</v>
      </c>
      <c r="D193">
        <v>0.99335205554962158</v>
      </c>
      <c r="E193">
        <v>2.3237133398652077E-2</v>
      </c>
      <c r="F193">
        <v>2.3302176967263222E-2</v>
      </c>
      <c r="G193">
        <v>0.99256801605224609</v>
      </c>
      <c r="H193">
        <v>2.3314094170928001E-2</v>
      </c>
      <c r="I193">
        <v>2.3389250040054321E-2</v>
      </c>
    </row>
    <row r="194" spans="3:9" x14ac:dyDescent="0.25">
      <c r="C194">
        <v>94.5</v>
      </c>
      <c r="D194">
        <v>0.9952768087387085</v>
      </c>
      <c r="E194">
        <v>2.3377668112516403E-2</v>
      </c>
      <c r="F194">
        <v>2.3410771042108536E-2</v>
      </c>
      <c r="G194">
        <v>0.99392145872116089</v>
      </c>
      <c r="H194">
        <v>2.3907098919153214E-2</v>
      </c>
      <c r="I194">
        <v>2.3961182683706284E-2</v>
      </c>
    </row>
    <row r="195" spans="3:9" x14ac:dyDescent="0.25">
      <c r="C195">
        <v>95</v>
      </c>
      <c r="D195">
        <v>0.99306440353393555</v>
      </c>
      <c r="E195">
        <v>2.4185821413993835E-2</v>
      </c>
      <c r="F195">
        <v>2.4304801598191261E-2</v>
      </c>
      <c r="G195">
        <v>0.99208056926727295</v>
      </c>
      <c r="H195">
        <v>2.4129042401909828E-2</v>
      </c>
      <c r="I195">
        <v>2.4259530007839203E-2</v>
      </c>
    </row>
    <row r="196" spans="3:9" x14ac:dyDescent="0.25">
      <c r="C196">
        <v>95.5</v>
      </c>
      <c r="D196">
        <v>0.99392586946487427</v>
      </c>
      <c r="E196">
        <v>2.4378594011068344E-2</v>
      </c>
      <c r="F196">
        <v>2.4480674415826797E-2</v>
      </c>
      <c r="G196">
        <v>0.99437052011489868</v>
      </c>
      <c r="H196">
        <v>2.4991519749164581E-2</v>
      </c>
      <c r="I196">
        <v>2.5092734023928642E-2</v>
      </c>
    </row>
    <row r="197" spans="3:9" x14ac:dyDescent="0.25">
      <c r="C197">
        <v>96</v>
      </c>
      <c r="D197">
        <v>0.99613535404205322</v>
      </c>
      <c r="E197">
        <v>2.4709887802600861E-2</v>
      </c>
      <c r="F197">
        <v>2.4773815646767616E-2</v>
      </c>
      <c r="G197">
        <v>0.99279868602752686</v>
      </c>
      <c r="H197">
        <v>2.5193599984049797E-2</v>
      </c>
      <c r="I197">
        <v>2.5303343310952187E-2</v>
      </c>
    </row>
    <row r="198" spans="3:9" x14ac:dyDescent="0.25">
      <c r="C198">
        <v>96.5</v>
      </c>
      <c r="D198">
        <v>0.99516534805297852</v>
      </c>
      <c r="E198">
        <v>2.5062577798962593E-2</v>
      </c>
      <c r="F198">
        <v>2.5149108842015266E-2</v>
      </c>
      <c r="G198">
        <v>0.99437493085861206</v>
      </c>
      <c r="H198">
        <v>2.5404768064618111E-2</v>
      </c>
      <c r="I198">
        <v>2.5503719225525856E-2</v>
      </c>
    </row>
    <row r="199" spans="3:9" x14ac:dyDescent="0.25">
      <c r="C199">
        <v>97</v>
      </c>
      <c r="D199">
        <v>0.99279087781906128</v>
      </c>
      <c r="E199">
        <v>2.5837069377303123E-2</v>
      </c>
      <c r="F199">
        <v>2.59559266269207E-2</v>
      </c>
      <c r="G199">
        <v>0.99433892965316772</v>
      </c>
      <c r="H199">
        <v>2.6197535917162895E-2</v>
      </c>
      <c r="I199">
        <v>2.629912830889225E-2</v>
      </c>
    </row>
    <row r="200" spans="3:9" x14ac:dyDescent="0.25">
      <c r="C200">
        <v>97.5</v>
      </c>
      <c r="D200">
        <v>0.99132567644119263</v>
      </c>
      <c r="E200">
        <v>2.6366578415036201E-2</v>
      </c>
      <c r="F200">
        <v>2.6508236303925514E-2</v>
      </c>
      <c r="G200">
        <v>0.99238520860671997</v>
      </c>
      <c r="H200">
        <v>2.6811489835381508E-2</v>
      </c>
      <c r="I200">
        <v>2.6943838223814964E-2</v>
      </c>
    </row>
    <row r="201" spans="3:9" x14ac:dyDescent="0.25">
      <c r="C201">
        <v>98</v>
      </c>
      <c r="D201">
        <v>0.99268043041229248</v>
      </c>
      <c r="E201">
        <v>2.7083909139037132E-2</v>
      </c>
      <c r="F201">
        <v>2.7204377576708794E-2</v>
      </c>
      <c r="G201">
        <v>0.99424910545349121</v>
      </c>
      <c r="H201">
        <v>2.8625933453440666E-2</v>
      </c>
      <c r="I201">
        <v>2.8738033026456833E-2</v>
      </c>
    </row>
    <row r="202" spans="3:9" x14ac:dyDescent="0.25">
      <c r="C202">
        <v>98.5</v>
      </c>
      <c r="D202">
        <v>0.9919055700302124</v>
      </c>
      <c r="E202">
        <v>2.7983944863080978E-2</v>
      </c>
      <c r="F202">
        <v>2.8151948004961014E-2</v>
      </c>
      <c r="G202">
        <v>0.99264341592788696</v>
      </c>
      <c r="H202">
        <v>2.9559502378106117E-2</v>
      </c>
      <c r="I202">
        <v>2.9731897637248039E-2</v>
      </c>
    </row>
    <row r="203" spans="3:9" x14ac:dyDescent="0.25">
      <c r="C203">
        <v>99</v>
      </c>
      <c r="D203">
        <v>0.98909676074981689</v>
      </c>
      <c r="E203">
        <v>2.8602244332432747E-2</v>
      </c>
      <c r="F203">
        <v>2.8839316219091415E-2</v>
      </c>
      <c r="G203">
        <v>0.99169450998306274</v>
      </c>
      <c r="H203">
        <v>3.1256381422281265E-2</v>
      </c>
      <c r="I203">
        <v>3.1484290957450867E-2</v>
      </c>
    </row>
    <row r="204" spans="3:9" x14ac:dyDescent="0.25">
      <c r="C204">
        <v>99.5</v>
      </c>
      <c r="D204">
        <v>0.99152064323425293</v>
      </c>
      <c r="E204">
        <v>2.8919700533151627E-2</v>
      </c>
      <c r="F204">
        <v>2.9125217348337173E-2</v>
      </c>
      <c r="G204">
        <v>0.9919440746307373</v>
      </c>
      <c r="H204">
        <v>3.1020842492580414E-2</v>
      </c>
      <c r="I204">
        <v>3.1240012496709824E-2</v>
      </c>
    </row>
    <row r="205" spans="3:9" x14ac:dyDescent="0.25">
      <c r="C205">
        <v>100</v>
      </c>
      <c r="D205">
        <v>0.98675906658172607</v>
      </c>
      <c r="E205">
        <v>2.9970914125442505E-2</v>
      </c>
      <c r="F205">
        <v>3.0291145667433739E-2</v>
      </c>
      <c r="G205">
        <v>0.99210786819458008</v>
      </c>
      <c r="H205">
        <v>3.1552109867334366E-2</v>
      </c>
      <c r="I205">
        <v>3.1807046383619308E-2</v>
      </c>
    </row>
    <row r="206" spans="3:9" x14ac:dyDescent="0.25">
      <c r="C206">
        <v>100.5</v>
      </c>
      <c r="D206">
        <v>0.98476797342300415</v>
      </c>
      <c r="E206">
        <v>3.0730102211236954E-2</v>
      </c>
      <c r="F206">
        <v>3.107597678899765E-2</v>
      </c>
      <c r="G206">
        <v>0.9920508861541748</v>
      </c>
      <c r="H206">
        <v>3.1662356108427048E-2</v>
      </c>
      <c r="I206">
        <v>3.19049172103405E-2</v>
      </c>
    </row>
    <row r="207" spans="3:9" x14ac:dyDescent="0.25">
      <c r="C207">
        <v>101</v>
      </c>
      <c r="D207">
        <v>0.98698031902313232</v>
      </c>
      <c r="E207">
        <v>3.0514732003211975E-2</v>
      </c>
      <c r="F207">
        <v>3.0813686549663544E-2</v>
      </c>
      <c r="G207">
        <v>0.98944270610809326</v>
      </c>
      <c r="H207">
        <v>3.1815242022275925E-2</v>
      </c>
      <c r="I207">
        <v>3.2093800604343414E-2</v>
      </c>
    </row>
    <row r="208" spans="3:9" x14ac:dyDescent="0.25">
      <c r="C208">
        <v>101.5</v>
      </c>
      <c r="D208">
        <v>0.98710733652114868</v>
      </c>
      <c r="E208">
        <v>3.0999209731817245E-2</v>
      </c>
      <c r="F208">
        <v>3.1326960772275925E-2</v>
      </c>
      <c r="G208">
        <v>0.98663866519927979</v>
      </c>
      <c r="H208">
        <v>3.1892530620098114E-2</v>
      </c>
      <c r="I208">
        <v>3.2242000102996826E-2</v>
      </c>
    </row>
    <row r="209" spans="3:9" x14ac:dyDescent="0.25">
      <c r="C209">
        <v>102</v>
      </c>
      <c r="D209">
        <v>0.98168784379959106</v>
      </c>
      <c r="E209">
        <v>3.1506065279245377E-2</v>
      </c>
      <c r="F209">
        <v>3.1990516930818558E-2</v>
      </c>
      <c r="G209">
        <v>0.98926311731338501</v>
      </c>
      <c r="H209">
        <v>3.1915828585624695E-2</v>
      </c>
      <c r="I209">
        <v>3.2283168286085129E-2</v>
      </c>
    </row>
    <row r="210" spans="3:9" x14ac:dyDescent="0.25">
      <c r="C210">
        <v>102.5</v>
      </c>
      <c r="D210">
        <v>0.98593407869338989</v>
      </c>
      <c r="E210">
        <v>3.036176785826683E-2</v>
      </c>
      <c r="F210">
        <v>3.0722470954060555E-2</v>
      </c>
      <c r="G210">
        <v>0.9876057505607605</v>
      </c>
      <c r="H210">
        <v>3.1340111047029495E-2</v>
      </c>
      <c r="I210">
        <v>3.1689278781414032E-2</v>
      </c>
    </row>
    <row r="211" spans="3:9" x14ac:dyDescent="0.25">
      <c r="C211">
        <v>103</v>
      </c>
      <c r="D211">
        <v>0.97976237535476685</v>
      </c>
      <c r="E211">
        <v>3.0463531613349915E-2</v>
      </c>
      <c r="F211">
        <v>3.0994199216365814E-2</v>
      </c>
      <c r="G211">
        <v>0.98468649387359619</v>
      </c>
      <c r="H211">
        <v>3.0304878950119019E-2</v>
      </c>
      <c r="I211">
        <v>3.0754819512367249E-2</v>
      </c>
    </row>
    <row r="212" spans="3:9" x14ac:dyDescent="0.25">
      <c r="C212">
        <v>103.5</v>
      </c>
      <c r="D212">
        <v>0.97265714406967163</v>
      </c>
      <c r="E212">
        <v>2.884831465780735E-2</v>
      </c>
      <c r="F212">
        <v>2.9492702335119247E-2</v>
      </c>
      <c r="G212">
        <v>0.9823872447013855</v>
      </c>
      <c r="H212">
        <v>2.8582841157913208E-2</v>
      </c>
      <c r="I212">
        <v>2.9074041172862053E-2</v>
      </c>
    </row>
    <row r="213" spans="3:9" x14ac:dyDescent="0.25">
      <c r="C213">
        <v>104</v>
      </c>
      <c r="D213">
        <v>0.96490299701690674</v>
      </c>
      <c r="E213">
        <v>2.6712767779827118E-2</v>
      </c>
      <c r="F213">
        <v>2.7402313426136971E-2</v>
      </c>
      <c r="G213">
        <v>0.98802727460861206</v>
      </c>
      <c r="H213">
        <v>2.7096636593341827E-2</v>
      </c>
      <c r="I213">
        <v>2.7470827102661133E-2</v>
      </c>
    </row>
    <row r="214" spans="3:9" x14ac:dyDescent="0.25">
      <c r="C214">
        <v>104.5</v>
      </c>
      <c r="D214">
        <v>0.96910339593887329</v>
      </c>
      <c r="E214">
        <v>2.5540672242641449E-2</v>
      </c>
      <c r="F214">
        <v>2.6209352537989616E-2</v>
      </c>
      <c r="G214">
        <v>0.98064130544662476</v>
      </c>
      <c r="H214">
        <v>2.5629904121160507E-2</v>
      </c>
      <c r="I214">
        <v>2.6145808398723602E-2</v>
      </c>
    </row>
    <row r="215" spans="3:9" x14ac:dyDescent="0.25">
      <c r="C215">
        <v>105</v>
      </c>
      <c r="D215">
        <v>0.95956212282180786</v>
      </c>
      <c r="E215">
        <v>2.4130517616868019E-2</v>
      </c>
      <c r="F215">
        <v>2.4913638830184937E-2</v>
      </c>
      <c r="G215">
        <v>0.97457361221313477</v>
      </c>
      <c r="H215">
        <v>2.4527641013264656E-2</v>
      </c>
      <c r="I215">
        <v>2.5131184607744217E-2</v>
      </c>
    </row>
    <row r="216" spans="3:9" x14ac:dyDescent="0.25">
      <c r="C216">
        <v>105.5</v>
      </c>
      <c r="D216">
        <v>0.9482266902923584</v>
      </c>
      <c r="E216">
        <v>2.3936765268445015E-2</v>
      </c>
      <c r="F216">
        <v>2.4790434166789055E-2</v>
      </c>
      <c r="G216">
        <v>0.98281592130661011</v>
      </c>
      <c r="H216">
        <v>2.5396939367055893E-2</v>
      </c>
      <c r="I216">
        <v>2.5857092812657356E-2</v>
      </c>
    </row>
    <row r="217" spans="3:9" x14ac:dyDescent="0.25">
      <c r="C217">
        <v>106</v>
      </c>
      <c r="D217">
        <v>0.94566589593887329</v>
      </c>
      <c r="E217">
        <v>2.3916983976960182E-2</v>
      </c>
      <c r="F217">
        <v>2.4819901213049889E-2</v>
      </c>
      <c r="G217">
        <v>0.98409724235534668</v>
      </c>
      <c r="H217">
        <v>2.6153458282351494E-2</v>
      </c>
      <c r="I217">
        <v>2.6636915281414986E-2</v>
      </c>
    </row>
    <row r="218" spans="3:9" x14ac:dyDescent="0.25">
      <c r="C218">
        <v>106.5</v>
      </c>
      <c r="D218">
        <v>0.9488176703453064</v>
      </c>
      <c r="E218">
        <v>2.4694686755537987E-2</v>
      </c>
      <c r="F218">
        <v>2.5689760223031044E-2</v>
      </c>
      <c r="G218">
        <v>0.97872287034988403</v>
      </c>
      <c r="H218">
        <v>2.6487262919545174E-2</v>
      </c>
      <c r="I218">
        <v>2.7145449072122574E-2</v>
      </c>
    </row>
    <row r="219" spans="3:9" x14ac:dyDescent="0.25">
      <c r="C219">
        <v>107</v>
      </c>
      <c r="D219">
        <v>0.95442551374435425</v>
      </c>
      <c r="E219">
        <v>2.5274589657783508E-2</v>
      </c>
      <c r="F219">
        <v>2.6149928569793701E-2</v>
      </c>
      <c r="G219">
        <v>0.98068839311599731</v>
      </c>
      <c r="H219">
        <v>2.7894347906112671E-2</v>
      </c>
      <c r="I219">
        <v>2.849600650370121E-2</v>
      </c>
    </row>
    <row r="220" spans="3:9" x14ac:dyDescent="0.25">
      <c r="C220">
        <v>107.5</v>
      </c>
      <c r="D220">
        <v>0.95982581377029419</v>
      </c>
      <c r="E220">
        <v>2.6175303384661674E-2</v>
      </c>
      <c r="F220">
        <v>2.6961090043187141E-2</v>
      </c>
      <c r="G220">
        <v>0.98209995031356812</v>
      </c>
      <c r="H220">
        <v>2.9242474585771561E-2</v>
      </c>
      <c r="I220">
        <v>2.9805416241288185E-2</v>
      </c>
    </row>
    <row r="221" spans="3:9" x14ac:dyDescent="0.25">
      <c r="C221">
        <v>108</v>
      </c>
      <c r="D221">
        <v>0.95566552877426147</v>
      </c>
      <c r="E221">
        <v>2.7033077552914619E-2</v>
      </c>
      <c r="F221">
        <v>2.7940239757299423E-2</v>
      </c>
      <c r="G221">
        <v>0.97831577062606812</v>
      </c>
      <c r="H221">
        <v>2.9868917539715767E-2</v>
      </c>
      <c r="I221">
        <v>3.0542630702257156E-2</v>
      </c>
    </row>
    <row r="222" spans="3:9" x14ac:dyDescent="0.25">
      <c r="C222">
        <v>108.5</v>
      </c>
      <c r="D222">
        <v>0.95899105072021484</v>
      </c>
      <c r="E222">
        <v>2.8837481513619423E-2</v>
      </c>
      <c r="F222">
        <v>2.9716474935412407E-2</v>
      </c>
      <c r="G222">
        <v>0.97682130336761475</v>
      </c>
      <c r="H222">
        <v>3.1119834631681442E-2</v>
      </c>
      <c r="I222">
        <v>3.1803630292415619E-2</v>
      </c>
    </row>
    <row r="223" spans="3:9" x14ac:dyDescent="0.25">
      <c r="C223">
        <v>109</v>
      </c>
      <c r="D223">
        <v>0.96456092596054077</v>
      </c>
      <c r="E223">
        <v>2.9920119792222977E-2</v>
      </c>
      <c r="F223">
        <v>3.0687062069773674E-2</v>
      </c>
      <c r="G223">
        <v>0.97955137491226196</v>
      </c>
      <c r="H223">
        <v>3.2479360699653625E-2</v>
      </c>
      <c r="I223">
        <v>3.3087596297264099E-2</v>
      </c>
    </row>
    <row r="224" spans="3:9" x14ac:dyDescent="0.25">
      <c r="C224">
        <v>109.5</v>
      </c>
      <c r="D224">
        <v>0.96736103296279907</v>
      </c>
      <c r="E224">
        <v>3.1937465071678162E-2</v>
      </c>
      <c r="F224">
        <v>3.2697532325983047E-2</v>
      </c>
      <c r="G224">
        <v>0.98443800210952759</v>
      </c>
      <c r="H224">
        <v>3.3720042556524277E-2</v>
      </c>
      <c r="I224">
        <v>3.4238249063491821E-2</v>
      </c>
    </row>
    <row r="225" spans="3:9" x14ac:dyDescent="0.25">
      <c r="C225">
        <v>110</v>
      </c>
      <c r="D225">
        <v>0.97773492336273193</v>
      </c>
      <c r="E225">
        <v>3.3503402024507523E-2</v>
      </c>
      <c r="F225">
        <v>3.4080766141414642E-2</v>
      </c>
      <c r="G225">
        <v>0.98368573188781738</v>
      </c>
      <c r="H225">
        <v>3.5198654979467392E-2</v>
      </c>
      <c r="I225">
        <v>3.5709269344806671E-2</v>
      </c>
    </row>
    <row r="226" spans="3:9" x14ac:dyDescent="0.25">
      <c r="C226">
        <v>110.5</v>
      </c>
      <c r="D226">
        <v>0.97246277332305908</v>
      </c>
      <c r="E226">
        <v>3.5478506237268448E-2</v>
      </c>
      <c r="F226">
        <v>3.6186367273330688E-2</v>
      </c>
      <c r="G226">
        <v>0.98344719409942627</v>
      </c>
      <c r="H226">
        <v>3.670274093747139E-2</v>
      </c>
      <c r="I226">
        <v>3.7237208336591721E-2</v>
      </c>
    </row>
    <row r="227" spans="3:9" x14ac:dyDescent="0.25">
      <c r="C227">
        <v>111</v>
      </c>
      <c r="D227">
        <v>0.97610670328140259</v>
      </c>
      <c r="E227">
        <v>3.7004865705966949E-2</v>
      </c>
      <c r="F227">
        <v>3.76846082508564E-2</v>
      </c>
      <c r="G227">
        <v>0.98276996612548828</v>
      </c>
      <c r="H227">
        <v>3.7793796509504318E-2</v>
      </c>
      <c r="I227">
        <v>3.8363523781299591E-2</v>
      </c>
    </row>
    <row r="228" spans="3:9" x14ac:dyDescent="0.25">
      <c r="C228">
        <v>111.5</v>
      </c>
      <c r="D228">
        <v>0.97623312473297119</v>
      </c>
      <c r="E228">
        <v>3.9781440049409866E-2</v>
      </c>
      <c r="F228">
        <v>4.0546625852584839E-2</v>
      </c>
      <c r="G228">
        <v>0.98508524894714355</v>
      </c>
      <c r="H228">
        <v>3.927849605679512E-2</v>
      </c>
      <c r="I228">
        <v>3.9850357919931412E-2</v>
      </c>
    </row>
    <row r="229" spans="3:9" x14ac:dyDescent="0.25">
      <c r="C229">
        <v>112</v>
      </c>
      <c r="D229">
        <v>0.98015487194061279</v>
      </c>
      <c r="E229">
        <v>4.1238181293010712E-2</v>
      </c>
      <c r="F229">
        <v>4.1967947036027908E-2</v>
      </c>
      <c r="G229">
        <v>0.98102056980133057</v>
      </c>
      <c r="H229">
        <v>4.1175317019224167E-2</v>
      </c>
      <c r="I229">
        <v>4.1885137557983398E-2</v>
      </c>
    </row>
    <row r="230" spans="3:9" x14ac:dyDescent="0.25">
      <c r="C230">
        <v>112.5</v>
      </c>
      <c r="D230">
        <v>0.97546803951263428</v>
      </c>
      <c r="E230">
        <v>4.4362451881170273E-2</v>
      </c>
      <c r="F230">
        <v>4.5250732451677322E-2</v>
      </c>
      <c r="G230">
        <v>0.98383861780166626</v>
      </c>
      <c r="H230">
        <v>4.3176498264074326E-2</v>
      </c>
      <c r="I230">
        <v>4.3845530599355698E-2</v>
      </c>
    </row>
    <row r="231" spans="3:9" x14ac:dyDescent="0.25">
      <c r="C231">
        <v>113</v>
      </c>
      <c r="D231">
        <v>0.97530782222747803</v>
      </c>
      <c r="E231">
        <v>4.6053539961576462E-2</v>
      </c>
      <c r="F231">
        <v>4.706297442317009E-2</v>
      </c>
      <c r="G231">
        <v>0.97940081357955933</v>
      </c>
      <c r="H231">
        <v>4.5355133712291718E-2</v>
      </c>
      <c r="I231">
        <v>4.6248793601989746E-2</v>
      </c>
    </row>
    <row r="232" spans="3:9" x14ac:dyDescent="0.25">
      <c r="C232">
        <v>113.5</v>
      </c>
      <c r="D232">
        <v>0.97086507081985474</v>
      </c>
      <c r="E232">
        <v>4.7878876328468323E-2</v>
      </c>
      <c r="F232">
        <v>4.9056392163038254E-2</v>
      </c>
      <c r="G232">
        <v>0.98011237382888794</v>
      </c>
      <c r="H232">
        <v>4.7215450555086136E-2</v>
      </c>
      <c r="I232">
        <v>4.8143196851015091E-2</v>
      </c>
    </row>
    <row r="233" spans="3:9" x14ac:dyDescent="0.25">
      <c r="C233">
        <v>114</v>
      </c>
      <c r="D233">
        <v>0.96539610624313354</v>
      </c>
      <c r="E233">
        <v>5.1063351333141327E-2</v>
      </c>
      <c r="F233">
        <v>5.2627693861722946E-2</v>
      </c>
      <c r="G233">
        <v>0.97549694776535034</v>
      </c>
      <c r="H233">
        <v>4.846283420920372E-2</v>
      </c>
      <c r="I233">
        <v>4.9673374742269516E-2</v>
      </c>
    </row>
    <row r="234" spans="3:9" x14ac:dyDescent="0.25">
      <c r="C234">
        <v>114.5</v>
      </c>
      <c r="D234">
        <v>0.95990931987762451</v>
      </c>
      <c r="E234">
        <v>5.3599752485752106E-2</v>
      </c>
      <c r="F234">
        <v>5.5490445345640182E-2</v>
      </c>
      <c r="G234">
        <v>0.97417861223220825</v>
      </c>
      <c r="H234">
        <v>5.0453141331672668E-2</v>
      </c>
      <c r="I234">
        <v>5.1829058676958084E-2</v>
      </c>
    </row>
    <row r="235" spans="3:9" x14ac:dyDescent="0.25">
      <c r="C235">
        <v>115</v>
      </c>
      <c r="D235">
        <v>0.96176385879516602</v>
      </c>
      <c r="E235">
        <v>5.614953488111496E-2</v>
      </c>
      <c r="F235">
        <v>5.8026298880577087E-2</v>
      </c>
      <c r="G235">
        <v>0.97470265626907349</v>
      </c>
      <c r="H235">
        <v>5.1614541560411453E-2</v>
      </c>
      <c r="I235">
        <v>5.2953500300645828E-2</v>
      </c>
    </row>
    <row r="236" spans="3:9" x14ac:dyDescent="0.25">
      <c r="C236">
        <v>115.5</v>
      </c>
      <c r="D236">
        <v>0.95952469110488892</v>
      </c>
      <c r="E236">
        <v>5.8708455413579941E-2</v>
      </c>
      <c r="F236">
        <v>6.0880731791257858E-2</v>
      </c>
      <c r="G236">
        <v>0.97023802995681763</v>
      </c>
      <c r="H236">
        <v>5.3041502833366394E-2</v>
      </c>
      <c r="I236">
        <v>5.4667927324771881E-2</v>
      </c>
    </row>
    <row r="237" spans="3:9" x14ac:dyDescent="0.25">
      <c r="C237">
        <v>116</v>
      </c>
      <c r="D237">
        <v>0.94991230964660645</v>
      </c>
      <c r="E237">
        <v>6.1776366084814072E-2</v>
      </c>
      <c r="F237">
        <v>6.4575634896755219E-2</v>
      </c>
      <c r="G237">
        <v>0.96988683938980103</v>
      </c>
      <c r="H237">
        <v>5.3998664021492004E-2</v>
      </c>
      <c r="I237">
        <v>5.5814798921346664E-2</v>
      </c>
    </row>
    <row r="238" spans="3:9" x14ac:dyDescent="0.25">
      <c r="C238">
        <v>116.5</v>
      </c>
      <c r="D238">
        <v>0.94871270656585693</v>
      </c>
      <c r="E238">
        <v>6.4536452293395996E-2</v>
      </c>
      <c r="F238">
        <v>6.7613817751407623E-2</v>
      </c>
      <c r="G238">
        <v>0.96673530340194702</v>
      </c>
      <c r="H238">
        <v>5.5046789348125458E-2</v>
      </c>
      <c r="I238">
        <v>5.7084657251834869E-2</v>
      </c>
    </row>
    <row r="239" spans="3:9" x14ac:dyDescent="0.25">
      <c r="C239">
        <v>117</v>
      </c>
      <c r="D239">
        <v>0.94507569074630737</v>
      </c>
      <c r="E239">
        <v>6.8240828812122345E-2</v>
      </c>
      <c r="F239">
        <v>7.1875087916851044E-2</v>
      </c>
      <c r="G239">
        <v>0.9597318172454834</v>
      </c>
      <c r="H239">
        <v>5.5835366249084473E-2</v>
      </c>
      <c r="I239">
        <v>5.8313235640525818E-2</v>
      </c>
    </row>
    <row r="240" spans="3:9" x14ac:dyDescent="0.25">
      <c r="C240">
        <v>117.5</v>
      </c>
      <c r="D240">
        <v>0.93814802169799805</v>
      </c>
      <c r="E240">
        <v>7.0717021822929382E-2</v>
      </c>
      <c r="F240">
        <v>7.4882857501506805E-2</v>
      </c>
      <c r="G240">
        <v>0.96010702848434448</v>
      </c>
      <c r="H240">
        <v>5.7722095400094986E-2</v>
      </c>
      <c r="I240">
        <v>6.0356825590133667E-2</v>
      </c>
    </row>
    <row r="241" spans="3:9" x14ac:dyDescent="0.25">
      <c r="C241">
        <v>118</v>
      </c>
      <c r="D241">
        <v>0.9376710057258606</v>
      </c>
      <c r="E241">
        <v>7.3689952492713928E-2</v>
      </c>
      <c r="F241">
        <v>7.8164510428905487E-2</v>
      </c>
      <c r="G241">
        <v>0.9576488733291626</v>
      </c>
      <c r="H241">
        <v>5.8011874556541443E-2</v>
      </c>
      <c r="I241">
        <v>6.0835927724838257E-2</v>
      </c>
    </row>
    <row r="242" spans="3:9" x14ac:dyDescent="0.25">
      <c r="C242">
        <v>118.5</v>
      </c>
      <c r="D242">
        <v>0.93281126022338867</v>
      </c>
      <c r="E242">
        <v>7.7193401753902435E-2</v>
      </c>
      <c r="F242">
        <v>8.2429677248001099E-2</v>
      </c>
      <c r="G242">
        <v>0.9458765983581543</v>
      </c>
      <c r="H242">
        <v>5.9152103960514069E-2</v>
      </c>
      <c r="I242">
        <v>6.2666259706020355E-2</v>
      </c>
    </row>
    <row r="243" spans="3:9" x14ac:dyDescent="0.25">
      <c r="C243">
        <v>119</v>
      </c>
      <c r="D243">
        <v>0.93008589744567871</v>
      </c>
      <c r="E243">
        <v>8.004259318113327E-2</v>
      </c>
      <c r="F243">
        <v>8.5712455213069916E-2</v>
      </c>
      <c r="G243">
        <v>0.94383472204208374</v>
      </c>
      <c r="H243">
        <v>5.9779230505228043E-2</v>
      </c>
      <c r="I243">
        <v>6.3473865389823914E-2</v>
      </c>
    </row>
    <row r="244" spans="3:9" x14ac:dyDescent="0.25">
      <c r="C244">
        <v>119.5</v>
      </c>
      <c r="D244">
        <v>0.92372924089431763</v>
      </c>
      <c r="E244">
        <v>8.284410834312439E-2</v>
      </c>
      <c r="F244">
        <v>8.9251451194286346E-2</v>
      </c>
      <c r="G244">
        <v>0.94223147630691528</v>
      </c>
      <c r="H244">
        <v>5.9407632797956467E-2</v>
      </c>
      <c r="I244">
        <v>6.328156590461731E-2</v>
      </c>
    </row>
    <row r="245" spans="3:9" x14ac:dyDescent="0.25">
      <c r="C245">
        <v>120</v>
      </c>
      <c r="D245">
        <v>0.91976684331893921</v>
      </c>
      <c r="E245">
        <v>8.5247300565242767E-2</v>
      </c>
      <c r="F245">
        <v>9.2349842190742493E-2</v>
      </c>
      <c r="G245">
        <v>0.93387395143508911</v>
      </c>
      <c r="H245">
        <v>5.8791361749172211E-2</v>
      </c>
      <c r="I245">
        <v>6.3125967979431152E-2</v>
      </c>
    </row>
    <row r="246" spans="3:9" x14ac:dyDescent="0.25">
      <c r="C246">
        <v>120.5</v>
      </c>
      <c r="D246">
        <v>0.91984212398529053</v>
      </c>
      <c r="E246">
        <v>8.7586797773838043E-2</v>
      </c>
      <c r="F246">
        <v>9.5053672790527344E-2</v>
      </c>
      <c r="G246">
        <v>0.92116135358810425</v>
      </c>
      <c r="H246">
        <v>5.8376912027597427E-2</v>
      </c>
      <c r="I246">
        <v>6.319110095500946E-2</v>
      </c>
    </row>
    <row r="247" spans="3:9" x14ac:dyDescent="0.25">
      <c r="C247">
        <v>121</v>
      </c>
      <c r="D247">
        <v>0.91272008419036865</v>
      </c>
      <c r="E247">
        <v>8.9963376522064209E-2</v>
      </c>
      <c r="F247">
        <v>9.8291173577308655E-2</v>
      </c>
      <c r="G247">
        <v>0.91788572072982788</v>
      </c>
      <c r="H247">
        <v>5.707867443561554E-2</v>
      </c>
      <c r="I247">
        <v>6.2009502202272415E-2</v>
      </c>
    </row>
    <row r="248" spans="3:9" x14ac:dyDescent="0.25">
      <c r="C248">
        <v>121.5</v>
      </c>
      <c r="D248">
        <v>0.91291701793670654</v>
      </c>
      <c r="E248">
        <v>9.1477923095226288E-2</v>
      </c>
      <c r="F248">
        <v>0.1000417023897171</v>
      </c>
      <c r="G248">
        <v>0.9099772572517395</v>
      </c>
      <c r="H248">
        <v>5.5037602782249451E-2</v>
      </c>
      <c r="I248">
        <v>6.0079354792833328E-2</v>
      </c>
    </row>
    <row r="249" spans="3:9" x14ac:dyDescent="0.25">
      <c r="C249">
        <v>122</v>
      </c>
      <c r="D249">
        <v>0.90455257892608643</v>
      </c>
      <c r="E249">
        <v>9.3107298016548157E-2</v>
      </c>
      <c r="F249">
        <v>0.10264396667480469</v>
      </c>
      <c r="G249">
        <v>0.90249860286712646</v>
      </c>
      <c r="H249">
        <v>5.4080523550510406E-2</v>
      </c>
      <c r="I249">
        <v>5.9343297034502029E-2</v>
      </c>
    </row>
    <row r="250" spans="3:9" x14ac:dyDescent="0.25">
      <c r="C250">
        <v>122.5</v>
      </c>
      <c r="D250">
        <v>0.89920997619628906</v>
      </c>
      <c r="E250">
        <v>9.4483412802219391E-2</v>
      </c>
      <c r="F250">
        <v>0.10483087599277496</v>
      </c>
      <c r="G250">
        <v>0.89691102504730225</v>
      </c>
      <c r="H250">
        <v>5.1680747419595718E-2</v>
      </c>
      <c r="I250">
        <v>5.7081896811723709E-2</v>
      </c>
    </row>
    <row r="251" spans="3:9" x14ac:dyDescent="0.25">
      <c r="C251">
        <v>123</v>
      </c>
      <c r="D251">
        <v>0.89852583408355713</v>
      </c>
      <c r="E251">
        <v>9.5938146114349365E-2</v>
      </c>
      <c r="F251">
        <v>0.10662586987018585</v>
      </c>
      <c r="G251">
        <v>0.88564771413803101</v>
      </c>
      <c r="H251">
        <v>4.9235500395298004E-2</v>
      </c>
      <c r="I251">
        <v>5.4699361324310303E-2</v>
      </c>
    </row>
    <row r="252" spans="3:9" x14ac:dyDescent="0.25">
      <c r="C252">
        <v>123.5</v>
      </c>
      <c r="D252">
        <v>0.89275234937667847</v>
      </c>
      <c r="E252">
        <v>9.61579829454422E-2</v>
      </c>
      <c r="F252">
        <v>0.10770832002162933</v>
      </c>
      <c r="G252">
        <v>0.8681371808052063</v>
      </c>
      <c r="H252">
        <v>4.5474115759134293E-2</v>
      </c>
      <c r="I252">
        <v>5.1225211471319199E-2</v>
      </c>
    </row>
    <row r="253" spans="3:9" x14ac:dyDescent="0.25">
      <c r="C253">
        <v>124</v>
      </c>
      <c r="D253">
        <v>0.90023124217987061</v>
      </c>
      <c r="E253">
        <v>9.7427055239677429E-2</v>
      </c>
      <c r="F253">
        <v>0.10845538228750229</v>
      </c>
      <c r="G253">
        <v>0.85013061761856079</v>
      </c>
      <c r="H253">
        <v>4.2077485471963882E-2</v>
      </c>
      <c r="I253">
        <v>4.7736421227455139E-2</v>
      </c>
    </row>
    <row r="254" spans="3:9" x14ac:dyDescent="0.25">
      <c r="C254">
        <v>124.5</v>
      </c>
      <c r="D254">
        <v>0.89594483375549316</v>
      </c>
      <c r="E254">
        <v>9.7385533154010773E-2</v>
      </c>
      <c r="F254">
        <v>0.10901394486427307</v>
      </c>
      <c r="G254">
        <v>0.82061976194381714</v>
      </c>
      <c r="H254">
        <v>3.830496221780777E-2</v>
      </c>
      <c r="I254">
        <v>4.412442073225975E-2</v>
      </c>
    </row>
    <row r="255" spans="3:9" x14ac:dyDescent="0.25">
      <c r="C255">
        <v>125</v>
      </c>
      <c r="D255">
        <v>0.89710032939910889</v>
      </c>
      <c r="E255">
        <v>9.6210077404975891E-2</v>
      </c>
      <c r="F255">
        <v>0.1077355295419693</v>
      </c>
      <c r="G255">
        <v>0.78497815132141113</v>
      </c>
      <c r="H255">
        <v>3.3910106867551804E-2</v>
      </c>
      <c r="I255">
        <v>3.9818756282329559E-2</v>
      </c>
    </row>
    <row r="256" spans="3:9" x14ac:dyDescent="0.25">
      <c r="C256">
        <v>125.5</v>
      </c>
      <c r="D256">
        <v>0.90035343170166016</v>
      </c>
      <c r="E256">
        <v>9.5644935965538025E-2</v>
      </c>
      <c r="F256">
        <v>0.10681800544261932</v>
      </c>
      <c r="G256">
        <v>0.73540878295898438</v>
      </c>
      <c r="H256">
        <v>2.9911452904343605E-2</v>
      </c>
      <c r="I256">
        <v>3.5803463310003281E-2</v>
      </c>
    </row>
    <row r="257" spans="3:9" x14ac:dyDescent="0.25">
      <c r="C257">
        <v>126</v>
      </c>
      <c r="D257">
        <v>0.90175002813339233</v>
      </c>
      <c r="E257">
        <v>9.3828253448009491E-2</v>
      </c>
      <c r="F257">
        <v>0.10460659861564636</v>
      </c>
      <c r="G257">
        <v>0.7151753306388855</v>
      </c>
      <c r="H257">
        <v>2.6168588548898697E-2</v>
      </c>
      <c r="I257">
        <v>3.1583059579133987E-2</v>
      </c>
    </row>
    <row r="258" spans="3:9" x14ac:dyDescent="0.25">
      <c r="C258">
        <v>126.5</v>
      </c>
      <c r="D258">
        <v>0.90755516290664673</v>
      </c>
      <c r="E258">
        <v>9.1226384043693542E-2</v>
      </c>
      <c r="F258">
        <v>0.10105302184820175</v>
      </c>
      <c r="G258">
        <v>0.68484336137771606</v>
      </c>
      <c r="H258">
        <v>2.2271199151873589E-2</v>
      </c>
      <c r="I258">
        <v>2.7177849784493446E-2</v>
      </c>
    </row>
    <row r="259" spans="3:9" x14ac:dyDescent="0.25">
      <c r="C259">
        <v>127</v>
      </c>
      <c r="D259">
        <v>0.90921628475189209</v>
      </c>
      <c r="E259">
        <v>8.8290795683860779E-2</v>
      </c>
      <c r="F259">
        <v>9.7630575299263E-2</v>
      </c>
      <c r="G259">
        <v>0.62565606832504272</v>
      </c>
      <c r="H259">
        <v>1.9544513896107674E-2</v>
      </c>
      <c r="I259">
        <v>2.4327622726559639E-2</v>
      </c>
    </row>
    <row r="260" spans="3:9" x14ac:dyDescent="0.25">
      <c r="C260">
        <v>127.5</v>
      </c>
      <c r="D260">
        <v>0.92005473375320435</v>
      </c>
      <c r="E260">
        <v>8.467855304479599E-2</v>
      </c>
      <c r="F260">
        <v>9.2465728521347046E-2</v>
      </c>
      <c r="G260">
        <v>0.65369254350662231</v>
      </c>
      <c r="H260">
        <v>1.9260620698332787E-2</v>
      </c>
      <c r="I260">
        <v>2.3275880143046379E-2</v>
      </c>
    </row>
    <row r="261" spans="3:9" x14ac:dyDescent="0.25">
      <c r="C261">
        <v>128</v>
      </c>
      <c r="D261">
        <v>0.92620575428009033</v>
      </c>
      <c r="E261">
        <v>8.0680333077907562E-2</v>
      </c>
      <c r="F261">
        <v>8.7377056479454041E-2</v>
      </c>
      <c r="G261">
        <v>0.73833131790161133</v>
      </c>
      <c r="H261">
        <v>2.0868010818958282E-2</v>
      </c>
      <c r="I261">
        <v>2.3978676646947861E-2</v>
      </c>
    </row>
    <row r="262" spans="3:9" x14ac:dyDescent="0.25">
      <c r="C262">
        <v>128.5</v>
      </c>
      <c r="D262">
        <v>0.93645501136779785</v>
      </c>
      <c r="E262">
        <v>7.7099040150642395E-2</v>
      </c>
      <c r="F262">
        <v>8.2391828298568726E-2</v>
      </c>
      <c r="G262">
        <v>0.81133401393890381</v>
      </c>
      <c r="H262">
        <v>2.4000497534871101E-2</v>
      </c>
      <c r="I262">
        <v>2.6228338479995728E-2</v>
      </c>
    </row>
    <row r="263" spans="3:9" x14ac:dyDescent="0.25">
      <c r="C263">
        <v>129</v>
      </c>
      <c r="D263">
        <v>0.94663888216018677</v>
      </c>
      <c r="E263">
        <v>7.1737490594387054E-2</v>
      </c>
      <c r="F263">
        <v>7.577168196439743E-2</v>
      </c>
      <c r="G263">
        <v>0.86136788129806519</v>
      </c>
      <c r="H263">
        <v>2.6884466409683228E-2</v>
      </c>
      <c r="I263">
        <v>2.874903567135334E-2</v>
      </c>
    </row>
    <row r="264" spans="3:9" x14ac:dyDescent="0.25">
      <c r="C264">
        <v>129.5</v>
      </c>
      <c r="D264">
        <v>0.95462822914123535</v>
      </c>
      <c r="E264">
        <v>6.7561432719230652E-2</v>
      </c>
      <c r="F264">
        <v>7.0585198700428009E-2</v>
      </c>
      <c r="G264">
        <v>0.91627234220504761</v>
      </c>
      <c r="H264">
        <v>3.0026374384760857E-2</v>
      </c>
      <c r="I264">
        <v>3.1259793788194656E-2</v>
      </c>
    </row>
    <row r="265" spans="3:9" x14ac:dyDescent="0.25">
      <c r="C265">
        <v>130</v>
      </c>
      <c r="D265">
        <v>0.95419931411743164</v>
      </c>
      <c r="E265">
        <v>6.2749147415161133E-2</v>
      </c>
      <c r="F265">
        <v>6.535591185092926E-2</v>
      </c>
      <c r="G265">
        <v>0.93189537525177002</v>
      </c>
      <c r="H265">
        <v>3.326333686709404E-2</v>
      </c>
      <c r="I265">
        <v>3.4286569803953171E-2</v>
      </c>
    </row>
    <row r="266" spans="3:9" x14ac:dyDescent="0.25">
      <c r="C266">
        <v>130.5</v>
      </c>
      <c r="D266">
        <v>0.94826549291610718</v>
      </c>
      <c r="E266">
        <v>5.8964982628822327E-2</v>
      </c>
      <c r="F266">
        <v>6.1520624905824661E-2</v>
      </c>
      <c r="G266">
        <v>0.95008188486099243</v>
      </c>
      <c r="H266">
        <v>3.5821415483951569E-2</v>
      </c>
      <c r="I266">
        <v>3.6671638488769531E-2</v>
      </c>
    </row>
    <row r="267" spans="3:9" x14ac:dyDescent="0.25">
      <c r="C267">
        <v>131</v>
      </c>
      <c r="D267">
        <v>0.94526267051696777</v>
      </c>
      <c r="E267">
        <v>5.510948970913887E-2</v>
      </c>
      <c r="F267">
        <v>5.7308994233608246E-2</v>
      </c>
      <c r="G267">
        <v>0.95555675029754639</v>
      </c>
      <c r="H267">
        <v>3.8766741752624512E-2</v>
      </c>
      <c r="I267">
        <v>3.9458155632019043E-2</v>
      </c>
    </row>
    <row r="268" spans="3:9" x14ac:dyDescent="0.25">
      <c r="C268">
        <v>131.5</v>
      </c>
      <c r="D268">
        <v>0.93636906147003174</v>
      </c>
      <c r="E268">
        <v>5.0884537398815155E-2</v>
      </c>
      <c r="F268">
        <v>5.2973370999097824E-2</v>
      </c>
      <c r="G268">
        <v>0.96199870109558105</v>
      </c>
      <c r="H268">
        <v>4.0973689407110214E-2</v>
      </c>
      <c r="I268">
        <v>4.1602134704589844E-2</v>
      </c>
    </row>
    <row r="269" spans="3:9" x14ac:dyDescent="0.25">
      <c r="C269">
        <v>132</v>
      </c>
      <c r="D269">
        <v>0.92198729515075684</v>
      </c>
      <c r="E269">
        <v>4.8932641744613647E-2</v>
      </c>
      <c r="F269">
        <v>5.1139041781425476E-2</v>
      </c>
      <c r="G269">
        <v>0.96777421236038208</v>
      </c>
      <c r="H269">
        <v>4.3298535048961639E-2</v>
      </c>
      <c r="I269">
        <v>4.3802946805953979E-2</v>
      </c>
    </row>
    <row r="270" spans="3:9" x14ac:dyDescent="0.25">
      <c r="C270">
        <v>132.5</v>
      </c>
      <c r="D270">
        <v>0.91574102640151978</v>
      </c>
      <c r="E270">
        <v>4.600394144654274E-2</v>
      </c>
      <c r="F270">
        <v>4.7980204224586487E-2</v>
      </c>
      <c r="G270">
        <v>0.96159845590591431</v>
      </c>
      <c r="H270">
        <v>4.4913597404956818E-2</v>
      </c>
      <c r="I270">
        <v>4.5594092458486557E-2</v>
      </c>
    </row>
    <row r="271" spans="3:9" x14ac:dyDescent="0.25">
      <c r="C271">
        <v>133</v>
      </c>
      <c r="D271">
        <v>0.88393551111221313</v>
      </c>
      <c r="E271">
        <v>4.3282259255647659E-2</v>
      </c>
      <c r="F271">
        <v>4.593445360660553E-2</v>
      </c>
      <c r="G271">
        <v>0.95679968595504761</v>
      </c>
      <c r="H271">
        <v>4.5451000332832336E-2</v>
      </c>
      <c r="I271">
        <v>4.6477880328893661E-2</v>
      </c>
    </row>
    <row r="272" spans="3:9" x14ac:dyDescent="0.25">
      <c r="C272">
        <v>133.5</v>
      </c>
      <c r="D272">
        <v>0.85956501960754395</v>
      </c>
      <c r="E272">
        <v>4.0809057652950287E-2</v>
      </c>
      <c r="F272">
        <v>4.3554194271564484E-2</v>
      </c>
      <c r="G272">
        <v>0.95708191394805908</v>
      </c>
      <c r="H272">
        <v>4.687214270234108E-2</v>
      </c>
      <c r="I272">
        <v>4.7949794679880142E-2</v>
      </c>
    </row>
    <row r="273" spans="3:9" x14ac:dyDescent="0.25">
      <c r="C273">
        <v>134</v>
      </c>
      <c r="D273">
        <v>0.81697124242782593</v>
      </c>
      <c r="E273">
        <v>3.9632752537727356E-2</v>
      </c>
      <c r="F273">
        <v>4.3306306004524231E-2</v>
      </c>
      <c r="G273">
        <v>0.94248467683792114</v>
      </c>
      <c r="H273">
        <v>4.7787360846996307E-2</v>
      </c>
      <c r="I273">
        <v>4.9545411020517349E-2</v>
      </c>
    </row>
    <row r="274" spans="3:9" x14ac:dyDescent="0.25">
      <c r="C274">
        <v>134.5</v>
      </c>
      <c r="D274">
        <v>0.78347766399383545</v>
      </c>
      <c r="E274">
        <v>3.7391498684883118E-2</v>
      </c>
      <c r="F274">
        <v>4.1631735861301422E-2</v>
      </c>
      <c r="G274">
        <v>0.94041019678115845</v>
      </c>
      <c r="H274">
        <v>4.8920907080173492E-2</v>
      </c>
      <c r="I274">
        <v>5.1180951297283173E-2</v>
      </c>
    </row>
    <row r="275" spans="3:9" x14ac:dyDescent="0.25">
      <c r="C275">
        <v>135</v>
      </c>
      <c r="D275">
        <v>0.75046104192733765</v>
      </c>
      <c r="E275">
        <v>3.5433702170848846E-2</v>
      </c>
      <c r="F275">
        <v>4.0070176124572754E-2</v>
      </c>
      <c r="G275">
        <v>0.93534964323043823</v>
      </c>
      <c r="H275">
        <v>4.9324158579111099E-2</v>
      </c>
      <c r="I275">
        <v>5.1981694996356964E-2</v>
      </c>
    </row>
    <row r="276" spans="3:9" x14ac:dyDescent="0.25">
      <c r="C276">
        <v>135.5</v>
      </c>
      <c r="D276">
        <v>0.71104830503463745</v>
      </c>
      <c r="E276">
        <v>3.4714542329311371E-2</v>
      </c>
      <c r="F276">
        <v>4.0429741144180298E-2</v>
      </c>
      <c r="G276">
        <v>0.92615252733230591</v>
      </c>
      <c r="H276">
        <v>4.9178797751665115E-2</v>
      </c>
      <c r="I276">
        <v>5.2463985979557037E-2</v>
      </c>
    </row>
    <row r="277" spans="3:9" x14ac:dyDescent="0.25">
      <c r="C277">
        <v>136</v>
      </c>
      <c r="D277">
        <v>0.68779730796813965</v>
      </c>
      <c r="E277">
        <v>3.497091680765152E-2</v>
      </c>
      <c r="F277">
        <v>4.1318479925394058E-2</v>
      </c>
      <c r="G277">
        <v>0.91875225305557251</v>
      </c>
      <c r="H277">
        <v>5.0682432949542999E-2</v>
      </c>
      <c r="I277">
        <v>5.4494865238666534E-2</v>
      </c>
    </row>
    <row r="278" spans="3:9" x14ac:dyDescent="0.25">
      <c r="C278">
        <v>136.5</v>
      </c>
      <c r="D278">
        <v>0.67046862840652466</v>
      </c>
      <c r="E278">
        <v>3.4717988222837448E-2</v>
      </c>
      <c r="F278">
        <v>4.1899185627698898E-2</v>
      </c>
      <c r="G278">
        <v>0.9064408540725708</v>
      </c>
      <c r="H278">
        <v>5.1107782870531082E-2</v>
      </c>
      <c r="I278">
        <v>5.5845297873020172E-2</v>
      </c>
    </row>
    <row r="279" spans="3:9" x14ac:dyDescent="0.25">
      <c r="C279">
        <v>137</v>
      </c>
      <c r="D279">
        <v>0.66203504800796509</v>
      </c>
      <c r="E279">
        <v>3.5078771412372589E-2</v>
      </c>
      <c r="F279">
        <v>4.302571713924408E-2</v>
      </c>
      <c r="G279">
        <v>0.90185540914535522</v>
      </c>
      <c r="H279">
        <v>5.0921812653541565E-2</v>
      </c>
      <c r="I279">
        <v>5.6090097874403E-2</v>
      </c>
    </row>
    <row r="280" spans="3:9" x14ac:dyDescent="0.25">
      <c r="C280">
        <v>137.5</v>
      </c>
      <c r="D280">
        <v>0.67312747240066528</v>
      </c>
      <c r="E280">
        <v>3.6408636718988419E-2</v>
      </c>
      <c r="F280">
        <v>4.4811774045228958E-2</v>
      </c>
      <c r="G280">
        <v>0.90009415149688721</v>
      </c>
      <c r="H280">
        <v>5.112287774682045E-2</v>
      </c>
      <c r="I280">
        <v>5.6554723531007767E-2</v>
      </c>
    </row>
    <row r="281" spans="3:9" x14ac:dyDescent="0.25">
      <c r="C281">
        <v>138</v>
      </c>
      <c r="D281">
        <v>0.679035484790802</v>
      </c>
      <c r="E281">
        <v>3.8623612374067307E-2</v>
      </c>
      <c r="F281">
        <v>4.8024609684944153E-2</v>
      </c>
      <c r="G281">
        <v>0.89797931909561157</v>
      </c>
      <c r="H281">
        <v>5.1896136254072189E-2</v>
      </c>
      <c r="I281">
        <v>5.7777199894189835E-2</v>
      </c>
    </row>
    <row r="282" spans="3:9" x14ac:dyDescent="0.25">
      <c r="C282">
        <v>138.5</v>
      </c>
      <c r="D282">
        <v>0.66826313734054565</v>
      </c>
      <c r="E282">
        <v>4.0209341794252396E-2</v>
      </c>
      <c r="F282">
        <v>5.0849664956331253E-2</v>
      </c>
      <c r="G282">
        <v>0.89599806070327759</v>
      </c>
      <c r="H282">
        <v>5.2221022546291351E-2</v>
      </c>
      <c r="I282">
        <v>5.8437377214431763E-2</v>
      </c>
    </row>
    <row r="283" spans="3:9" x14ac:dyDescent="0.25">
      <c r="C283">
        <v>139</v>
      </c>
      <c r="D283">
        <v>0.70078092813491821</v>
      </c>
      <c r="E283">
        <v>4.2723618447780609E-2</v>
      </c>
      <c r="F283">
        <v>5.3012393414974213E-2</v>
      </c>
      <c r="G283">
        <v>0.89211112260818481</v>
      </c>
      <c r="H283">
        <v>5.3793471306562424E-2</v>
      </c>
      <c r="I283">
        <v>6.0299720615148544E-2</v>
      </c>
    </row>
    <row r="284" spans="3:9" x14ac:dyDescent="0.25">
      <c r="C284">
        <v>139.5</v>
      </c>
      <c r="D284">
        <v>0.72209596633911133</v>
      </c>
      <c r="E284">
        <v>4.5848693698644638E-2</v>
      </c>
      <c r="F284">
        <v>5.6748483330011368E-2</v>
      </c>
      <c r="G284">
        <v>0.89614182710647583</v>
      </c>
      <c r="H284">
        <v>5.4410576820373535E-2</v>
      </c>
      <c r="I284">
        <v>6.1083119362592697E-2</v>
      </c>
    </row>
    <row r="285" spans="3:9" x14ac:dyDescent="0.25">
      <c r="C285">
        <v>140</v>
      </c>
      <c r="D285">
        <v>0.73197221755981445</v>
      </c>
      <c r="E285">
        <v>4.8276882618665695E-2</v>
      </c>
      <c r="F285">
        <v>5.941367894411087E-2</v>
      </c>
      <c r="G285">
        <v>0.90307372808456421</v>
      </c>
      <c r="H285">
        <v>5.590621754527092E-2</v>
      </c>
      <c r="I285">
        <v>6.2420003116130829E-2</v>
      </c>
    </row>
    <row r="286" spans="3:9" x14ac:dyDescent="0.25">
      <c r="C286">
        <v>140.5</v>
      </c>
      <c r="D286">
        <v>0.75425493717193604</v>
      </c>
      <c r="E286">
        <v>5.182536318898201E-2</v>
      </c>
      <c r="F286">
        <v>6.3247367739677429E-2</v>
      </c>
      <c r="G286">
        <v>0.89859855175018311</v>
      </c>
      <c r="H286">
        <v>5.756000429391861E-2</v>
      </c>
      <c r="I286">
        <v>6.4613275229930878E-2</v>
      </c>
    </row>
    <row r="287" spans="3:9" x14ac:dyDescent="0.25">
      <c r="C287">
        <v>141</v>
      </c>
      <c r="D287">
        <v>0.76324230432510376</v>
      </c>
      <c r="E287">
        <v>5.4744403809309006E-2</v>
      </c>
      <c r="F287">
        <v>6.6662311553955078E-2</v>
      </c>
      <c r="G287">
        <v>0.90372103452682495</v>
      </c>
      <c r="H287">
        <v>5.9798464179039001E-2</v>
      </c>
      <c r="I287">
        <v>6.7080281674861908E-2</v>
      </c>
    </row>
    <row r="288" spans="3:9" x14ac:dyDescent="0.25">
      <c r="C288">
        <v>141.5</v>
      </c>
      <c r="D288">
        <v>0.77016562223434448</v>
      </c>
      <c r="E288">
        <v>5.7602394372224808E-2</v>
      </c>
      <c r="F288">
        <v>6.9779634475708008E-2</v>
      </c>
      <c r="G288">
        <v>0.91119480133056641</v>
      </c>
      <c r="H288">
        <v>6.2557399272918701E-2</v>
      </c>
      <c r="I288">
        <v>6.980249285697937E-2</v>
      </c>
    </row>
    <row r="289" spans="3:9" x14ac:dyDescent="0.25">
      <c r="C289">
        <v>142</v>
      </c>
      <c r="D289">
        <v>0.79347693920135498</v>
      </c>
      <c r="E289">
        <v>6.007564440369606E-2</v>
      </c>
      <c r="F289">
        <v>7.1338966488838196E-2</v>
      </c>
      <c r="G289">
        <v>0.91545140743255615</v>
      </c>
      <c r="H289">
        <v>6.502678245306015E-2</v>
      </c>
      <c r="I289">
        <v>7.2017230093479156E-2</v>
      </c>
    </row>
    <row r="290" spans="3:9" x14ac:dyDescent="0.25">
      <c r="C290">
        <v>142.5</v>
      </c>
      <c r="D290">
        <v>0.79978346824645996</v>
      </c>
      <c r="E290">
        <v>6.2428079545497894E-2</v>
      </c>
      <c r="F290">
        <v>7.3878884315490723E-2</v>
      </c>
      <c r="G290">
        <v>0.91969746351242065</v>
      </c>
      <c r="H290">
        <v>6.7389130592346191E-2</v>
      </c>
      <c r="I290">
        <v>7.4474811553955078E-2</v>
      </c>
    </row>
    <row r="291" spans="3:9" x14ac:dyDescent="0.25">
      <c r="C291">
        <v>143</v>
      </c>
      <c r="D291">
        <v>0.80388420820236206</v>
      </c>
      <c r="E291">
        <v>6.4796291291713715E-2</v>
      </c>
      <c r="F291">
        <v>7.6215155422687531E-2</v>
      </c>
      <c r="G291">
        <v>0.92810356616973877</v>
      </c>
      <c r="H291">
        <v>6.987994909286499E-2</v>
      </c>
      <c r="I291">
        <v>7.6600842177867889E-2</v>
      </c>
    </row>
    <row r="292" spans="3:9" x14ac:dyDescent="0.25">
      <c r="C292">
        <v>143.5</v>
      </c>
      <c r="D292">
        <v>0.8045952320098877</v>
      </c>
      <c r="E292">
        <v>6.7501172423362732E-2</v>
      </c>
      <c r="F292">
        <v>7.9351522028446198E-2</v>
      </c>
      <c r="G292">
        <v>0.92866456508636475</v>
      </c>
      <c r="H292">
        <v>7.2514593601226807E-2</v>
      </c>
      <c r="I292">
        <v>7.944411039352417E-2</v>
      </c>
    </row>
    <row r="293" spans="3:9" x14ac:dyDescent="0.25">
      <c r="C293">
        <v>144</v>
      </c>
      <c r="D293">
        <v>0.81595540046691895</v>
      </c>
      <c r="E293">
        <v>6.9549210369586945E-2</v>
      </c>
      <c r="F293">
        <v>8.1129364669322968E-2</v>
      </c>
      <c r="G293">
        <v>0.92972368001937866</v>
      </c>
      <c r="H293">
        <v>7.5020775198936462E-2</v>
      </c>
      <c r="I293">
        <v>8.2082599401473999E-2</v>
      </c>
    </row>
    <row r="294" spans="3:9" x14ac:dyDescent="0.25">
      <c r="C294">
        <v>144.5</v>
      </c>
      <c r="D294">
        <v>0.82462537288665771</v>
      </c>
      <c r="E294">
        <v>7.128867506980896E-2</v>
      </c>
      <c r="F294">
        <v>8.2440577447414398E-2</v>
      </c>
      <c r="G294">
        <v>0.93317508697509766</v>
      </c>
      <c r="H294">
        <v>7.8171543776988983E-2</v>
      </c>
      <c r="I294">
        <v>8.5118323564529419E-2</v>
      </c>
    </row>
    <row r="295" spans="3:9" x14ac:dyDescent="0.25">
      <c r="C295">
        <v>145</v>
      </c>
      <c r="D295">
        <v>0.83559334278106689</v>
      </c>
      <c r="E295">
        <v>7.3880687355995178E-2</v>
      </c>
      <c r="F295">
        <v>8.4946915507316589E-2</v>
      </c>
      <c r="G295">
        <v>0.93219441175460815</v>
      </c>
      <c r="H295">
        <v>8.0305099487304688E-2</v>
      </c>
      <c r="I295">
        <v>8.7517984211444855E-2</v>
      </c>
    </row>
    <row r="296" spans="3:9" x14ac:dyDescent="0.25">
      <c r="C296">
        <v>145.5</v>
      </c>
      <c r="D296">
        <v>0.83591336011886597</v>
      </c>
      <c r="E296">
        <v>7.5499914586544037E-2</v>
      </c>
      <c r="F296">
        <v>8.6762011051177979E-2</v>
      </c>
      <c r="G296">
        <v>0.93408656120300293</v>
      </c>
      <c r="H296">
        <v>8.2337416708469391E-2</v>
      </c>
      <c r="I296">
        <v>8.9612759649753571E-2</v>
      </c>
    </row>
    <row r="297" spans="3:9" x14ac:dyDescent="0.25">
      <c r="C297">
        <v>146</v>
      </c>
      <c r="D297">
        <v>0.83556985855102539</v>
      </c>
      <c r="E297">
        <v>7.6258182525634766E-2</v>
      </c>
      <c r="F297">
        <v>8.7518364191055298E-2</v>
      </c>
      <c r="G297">
        <v>0.93755882978439331</v>
      </c>
      <c r="H297">
        <v>8.3836667239665985E-2</v>
      </c>
      <c r="I297">
        <v>9.0953484177589417E-2</v>
      </c>
    </row>
    <row r="298" spans="3:9" x14ac:dyDescent="0.25">
      <c r="C298">
        <v>146.5</v>
      </c>
      <c r="D298">
        <v>0.83694177865982056</v>
      </c>
      <c r="E298">
        <v>7.6754607260227203E-2</v>
      </c>
      <c r="F298">
        <v>8.8161811232566833E-2</v>
      </c>
      <c r="G298">
        <v>0.93348348140716553</v>
      </c>
      <c r="H298">
        <v>8.5401646792888641E-2</v>
      </c>
      <c r="I298">
        <v>9.3014463782310486E-2</v>
      </c>
    </row>
    <row r="299" spans="3:9" x14ac:dyDescent="0.25">
      <c r="C299">
        <v>147</v>
      </c>
      <c r="D299">
        <v>0.83481287956237793</v>
      </c>
      <c r="E299">
        <v>7.7063649892807007E-2</v>
      </c>
      <c r="F299">
        <v>8.8623061776161194E-2</v>
      </c>
      <c r="G299">
        <v>0.93413364887237549</v>
      </c>
      <c r="H299">
        <v>8.639410138130188E-2</v>
      </c>
      <c r="I299">
        <v>9.4070233404636383E-2</v>
      </c>
    </row>
    <row r="300" spans="3:9" x14ac:dyDescent="0.25">
      <c r="C300">
        <v>147.5</v>
      </c>
      <c r="D300">
        <v>0.83715951442718506</v>
      </c>
      <c r="E300">
        <v>7.7330343425273895E-2</v>
      </c>
      <c r="F300">
        <v>8.8725291192531586E-2</v>
      </c>
      <c r="G300">
        <v>0.93607234954833984</v>
      </c>
      <c r="H300">
        <v>8.6880989372730255E-2</v>
      </c>
      <c r="I300">
        <v>9.4415739178657532E-2</v>
      </c>
    </row>
    <row r="301" spans="3:9" x14ac:dyDescent="0.25">
      <c r="C301">
        <v>148</v>
      </c>
      <c r="D301">
        <v>0.83508819341659546</v>
      </c>
      <c r="E301">
        <v>7.6833516359329224E-2</v>
      </c>
      <c r="F301">
        <v>8.8190264999866486E-2</v>
      </c>
      <c r="G301">
        <v>0.93883907794952393</v>
      </c>
      <c r="H301">
        <v>8.6626917123794556E-2</v>
      </c>
      <c r="I301">
        <v>9.3932896852493286E-2</v>
      </c>
    </row>
    <row r="302" spans="3:9" x14ac:dyDescent="0.25">
      <c r="C302">
        <v>148.5</v>
      </c>
      <c r="D302">
        <v>0.83261644840240479</v>
      </c>
      <c r="E302">
        <v>7.6030530035495758E-2</v>
      </c>
      <c r="F302">
        <v>8.7556429207324982E-2</v>
      </c>
      <c r="G302">
        <v>0.93511205911636353</v>
      </c>
      <c r="H302">
        <v>8.6218804121017456E-2</v>
      </c>
      <c r="I302">
        <v>9.3852095305919647E-2</v>
      </c>
    </row>
    <row r="303" spans="3:9" x14ac:dyDescent="0.25">
      <c r="C303">
        <v>149</v>
      </c>
      <c r="D303">
        <v>0.82830047607421875</v>
      </c>
      <c r="E303">
        <v>7.515387237071991E-2</v>
      </c>
      <c r="F303">
        <v>8.6595334112644196E-2</v>
      </c>
      <c r="G303">
        <v>0.93983274698257446</v>
      </c>
      <c r="H303">
        <v>8.5538052022457123E-2</v>
      </c>
      <c r="I303">
        <v>9.2718020081520081E-2</v>
      </c>
    </row>
    <row r="304" spans="3:9" x14ac:dyDescent="0.25">
      <c r="C304">
        <v>149.5</v>
      </c>
      <c r="D304">
        <v>0.83593982458114624</v>
      </c>
      <c r="E304">
        <v>7.4759311974048615E-2</v>
      </c>
      <c r="F304">
        <v>8.5692018270492554E-2</v>
      </c>
      <c r="G304">
        <v>0.93896967172622681</v>
      </c>
      <c r="H304">
        <v>8.4540657699108124E-2</v>
      </c>
      <c r="I304">
        <v>9.159841388463974E-2</v>
      </c>
    </row>
    <row r="305" spans="3:9" x14ac:dyDescent="0.25">
      <c r="C305">
        <v>150</v>
      </c>
      <c r="D305">
        <v>0.83544868230819702</v>
      </c>
      <c r="E305">
        <v>7.3110118508338928E-2</v>
      </c>
      <c r="F305">
        <v>8.3960019052028656E-2</v>
      </c>
      <c r="G305">
        <v>0.93350297212600708</v>
      </c>
      <c r="H305">
        <v>8.3368711173534393E-2</v>
      </c>
      <c r="I305">
        <v>9.0750701725482941E-2</v>
      </c>
    </row>
    <row r="306" spans="3:9" x14ac:dyDescent="0.25">
      <c r="C306">
        <v>150.5</v>
      </c>
      <c r="D306">
        <v>0.83751320838928223</v>
      </c>
      <c r="E306">
        <v>7.2101272642612457E-2</v>
      </c>
      <c r="F306">
        <v>8.2254171371459961E-2</v>
      </c>
      <c r="G306">
        <v>0.94325125217437744</v>
      </c>
      <c r="H306">
        <v>8.2393229007720947E-2</v>
      </c>
      <c r="I306">
        <v>8.8776357471942902E-2</v>
      </c>
    </row>
    <row r="307" spans="3:9" x14ac:dyDescent="0.25">
      <c r="C307">
        <v>151</v>
      </c>
      <c r="D307">
        <v>0.83793801069259644</v>
      </c>
      <c r="E307">
        <v>7.1450427174568176E-2</v>
      </c>
      <c r="F307">
        <v>8.1675730645656586E-2</v>
      </c>
      <c r="G307">
        <v>0.93797987699508667</v>
      </c>
      <c r="H307">
        <v>8.1505239009857178E-2</v>
      </c>
      <c r="I307">
        <v>8.8252253830432892E-2</v>
      </c>
    </row>
    <row r="308" spans="3:9" x14ac:dyDescent="0.25">
      <c r="C308">
        <v>151.5</v>
      </c>
      <c r="D308">
        <v>0.84228551387786865</v>
      </c>
      <c r="E308">
        <v>7.1119055151939392E-2</v>
      </c>
      <c r="F308">
        <v>8.1141382455825806E-2</v>
      </c>
      <c r="G308">
        <v>0.93710577487945557</v>
      </c>
      <c r="H308">
        <v>8.0040618777275085E-2</v>
      </c>
      <c r="I308">
        <v>8.672729879617691E-2</v>
      </c>
    </row>
    <row r="309" spans="3:9" x14ac:dyDescent="0.25">
      <c r="C309">
        <v>152</v>
      </c>
      <c r="D309">
        <v>0.84028369188308716</v>
      </c>
      <c r="E309">
        <v>7.0683270692825317E-2</v>
      </c>
      <c r="F309">
        <v>8.0619223415851593E-2</v>
      </c>
      <c r="G309">
        <v>0.94132733345031738</v>
      </c>
      <c r="H309">
        <v>7.9021349549293518E-2</v>
      </c>
      <c r="I309">
        <v>8.5303381085395813E-2</v>
      </c>
    </row>
    <row r="310" spans="3:9" x14ac:dyDescent="0.25">
      <c r="C310">
        <v>152.5</v>
      </c>
      <c r="D310">
        <v>0.8511616587638855</v>
      </c>
      <c r="E310">
        <v>6.9828487932682037E-2</v>
      </c>
      <c r="F310">
        <v>7.8931510448455811E-2</v>
      </c>
      <c r="G310">
        <v>0.943511962890625</v>
      </c>
      <c r="H310">
        <v>7.851303368806839E-2</v>
      </c>
      <c r="I310">
        <v>8.4437243640422821E-2</v>
      </c>
    </row>
    <row r="311" spans="3:9" x14ac:dyDescent="0.25">
      <c r="C311">
        <v>153</v>
      </c>
      <c r="D311">
        <v>0.86112421751022339</v>
      </c>
      <c r="E311">
        <v>6.9729365408420563E-2</v>
      </c>
      <c r="F311">
        <v>7.8305825591087341E-2</v>
      </c>
      <c r="G311">
        <v>0.94080811738967896</v>
      </c>
      <c r="H311">
        <v>7.6989293098449707E-2</v>
      </c>
      <c r="I311">
        <v>8.2828052341938019E-2</v>
      </c>
    </row>
    <row r="312" spans="3:9" x14ac:dyDescent="0.25">
      <c r="C312">
        <v>153.5</v>
      </c>
      <c r="D312">
        <v>0.86721086502075195</v>
      </c>
      <c r="E312">
        <v>6.959708034992218E-2</v>
      </c>
      <c r="F312">
        <v>7.7680177986621857E-2</v>
      </c>
      <c r="G312">
        <v>0.94509238004684448</v>
      </c>
      <c r="H312">
        <v>7.5332671403884888E-2</v>
      </c>
      <c r="I312">
        <v>8.0627769231796265E-2</v>
      </c>
    </row>
    <row r="313" spans="3:9" x14ac:dyDescent="0.25">
      <c r="C313">
        <v>154</v>
      </c>
      <c r="D313">
        <v>0.87817186117172241</v>
      </c>
      <c r="E313">
        <v>7.0458240807056427E-2</v>
      </c>
      <c r="F313">
        <v>7.8085765242576599E-2</v>
      </c>
      <c r="G313">
        <v>0.94398808479309082</v>
      </c>
      <c r="H313">
        <v>7.5029358267784119E-2</v>
      </c>
      <c r="I313">
        <v>8.0256320536136627E-2</v>
      </c>
    </row>
    <row r="314" spans="3:9" x14ac:dyDescent="0.25">
      <c r="C314">
        <v>154.5</v>
      </c>
      <c r="D314">
        <v>0.8834499716758728</v>
      </c>
      <c r="E314">
        <v>6.9656908512115479E-2</v>
      </c>
      <c r="F314">
        <v>7.6839536428451538E-2</v>
      </c>
      <c r="G314">
        <v>0.94463431835174561</v>
      </c>
      <c r="H314">
        <v>7.3279112577438354E-2</v>
      </c>
      <c r="I314">
        <v>7.8216351568698883E-2</v>
      </c>
    </row>
    <row r="315" spans="3:9" x14ac:dyDescent="0.25">
      <c r="C315">
        <v>155</v>
      </c>
      <c r="D315">
        <v>0.88474023342132568</v>
      </c>
      <c r="E315">
        <v>6.8948149681091309E-2</v>
      </c>
      <c r="F315">
        <v>7.5852788984775543E-2</v>
      </c>
      <c r="G315">
        <v>0.94944131374359131</v>
      </c>
      <c r="H315">
        <v>7.2321929037570953E-2</v>
      </c>
      <c r="I315">
        <v>7.6844632625579834E-2</v>
      </c>
    </row>
    <row r="316" spans="3:9" x14ac:dyDescent="0.25">
      <c r="C316">
        <v>155.5</v>
      </c>
      <c r="D316">
        <v>0.88796859979629517</v>
      </c>
      <c r="E316">
        <v>6.8276941776275635E-2</v>
      </c>
      <c r="F316">
        <v>7.49315544962883E-2</v>
      </c>
      <c r="G316">
        <v>0.95020586252212524</v>
      </c>
      <c r="H316">
        <v>6.9750979542732239E-2</v>
      </c>
      <c r="I316">
        <v>7.4005521833896637E-2</v>
      </c>
    </row>
    <row r="317" spans="3:9" x14ac:dyDescent="0.25">
      <c r="C317">
        <v>156</v>
      </c>
      <c r="D317">
        <v>0.88845860958099365</v>
      </c>
      <c r="E317">
        <v>6.6601268947124481E-2</v>
      </c>
      <c r="F317">
        <v>7.3177866637706757E-2</v>
      </c>
      <c r="G317">
        <v>0.94744646549224854</v>
      </c>
      <c r="H317">
        <v>6.602785736322403E-2</v>
      </c>
      <c r="I317">
        <v>7.0223510265350342E-2</v>
      </c>
    </row>
    <row r="318" spans="3:9" x14ac:dyDescent="0.25">
      <c r="C318">
        <v>156.5</v>
      </c>
      <c r="D318">
        <v>0.88747507333755493</v>
      </c>
      <c r="E318">
        <v>6.5299205482006073E-2</v>
      </c>
      <c r="F318">
        <v>7.1995407342910767E-2</v>
      </c>
      <c r="G318">
        <v>0.93931210041046143</v>
      </c>
      <c r="H318">
        <v>6.2801867723464966E-2</v>
      </c>
      <c r="I318">
        <v>6.7242041230201721E-2</v>
      </c>
    </row>
    <row r="319" spans="3:9" x14ac:dyDescent="0.25">
      <c r="C319">
        <v>157</v>
      </c>
      <c r="D319">
        <v>0.89197468757629395</v>
      </c>
      <c r="E319">
        <v>6.2085360288619995E-2</v>
      </c>
      <c r="F319">
        <v>6.8407468497753143E-2</v>
      </c>
      <c r="G319">
        <v>0.93132555484771729</v>
      </c>
      <c r="H319">
        <v>5.9073042124509811E-2</v>
      </c>
      <c r="I319">
        <v>6.3639804720878601E-2</v>
      </c>
    </row>
    <row r="320" spans="3:9" x14ac:dyDescent="0.25">
      <c r="C320">
        <v>157.5</v>
      </c>
      <c r="D320">
        <v>0.88168567419052124</v>
      </c>
      <c r="E320">
        <v>6.021302193403244E-2</v>
      </c>
      <c r="F320">
        <v>6.7029893398284912E-2</v>
      </c>
      <c r="G320">
        <v>0.92190057039260864</v>
      </c>
      <c r="H320">
        <v>5.5021282285451889E-2</v>
      </c>
      <c r="I320">
        <v>5.9783849865198135E-2</v>
      </c>
    </row>
    <row r="321" spans="3:9" x14ac:dyDescent="0.25">
      <c r="C321">
        <v>158</v>
      </c>
      <c r="D321">
        <v>0.8785286545753479</v>
      </c>
      <c r="E321">
        <v>5.8293644338846207E-2</v>
      </c>
      <c r="F321">
        <v>6.539703905582428E-2</v>
      </c>
      <c r="G321">
        <v>0.90457618236541748</v>
      </c>
      <c r="H321">
        <v>5.0481241196393967E-2</v>
      </c>
      <c r="I321">
        <v>5.5647902190685272E-2</v>
      </c>
    </row>
    <row r="322" spans="3:9" x14ac:dyDescent="0.25">
      <c r="C322">
        <v>158.5</v>
      </c>
      <c r="D322">
        <v>0.86549639701843262</v>
      </c>
      <c r="E322">
        <v>5.4540418088436127E-2</v>
      </c>
      <c r="F322">
        <v>6.2303893268108368E-2</v>
      </c>
      <c r="G322">
        <v>0.87790906429290771</v>
      </c>
      <c r="H322">
        <v>4.6091772615909576E-2</v>
      </c>
      <c r="I322">
        <v>5.2099261432886124E-2</v>
      </c>
    </row>
    <row r="323" spans="3:9" x14ac:dyDescent="0.25">
      <c r="C323">
        <v>159</v>
      </c>
      <c r="D323">
        <v>0.84694302082061768</v>
      </c>
      <c r="E323">
        <v>4.9418658018112183E-2</v>
      </c>
      <c r="F323">
        <v>5.8005250990390778E-2</v>
      </c>
      <c r="G323">
        <v>0.82479727268218994</v>
      </c>
      <c r="H323">
        <v>3.8967680186033249E-2</v>
      </c>
      <c r="I323">
        <v>4.6051498502492905E-2</v>
      </c>
    </row>
    <row r="324" spans="3:9" x14ac:dyDescent="0.25">
      <c r="C324">
        <v>159.5</v>
      </c>
      <c r="D324">
        <v>0.84104031324386597</v>
      </c>
      <c r="E324">
        <v>4.4758997857570648E-2</v>
      </c>
      <c r="F324">
        <v>5.3039126098155975E-2</v>
      </c>
      <c r="G324">
        <v>0.77419781684875488</v>
      </c>
      <c r="H324">
        <v>3.3682513982057571E-2</v>
      </c>
      <c r="I324">
        <v>4.1081566363573074E-2</v>
      </c>
    </row>
    <row r="325" spans="3:9" x14ac:dyDescent="0.25">
      <c r="C325">
        <v>160</v>
      </c>
      <c r="D325">
        <v>0.82539874315261841</v>
      </c>
      <c r="E325">
        <v>4.1542995721101761E-2</v>
      </c>
      <c r="F325">
        <v>4.9128983169794083E-2</v>
      </c>
      <c r="G325">
        <v>0.80731332302093506</v>
      </c>
      <c r="H325">
        <v>3.5015258938074112E-2</v>
      </c>
      <c r="I325">
        <v>4.1412666440010071E-2</v>
      </c>
    </row>
    <row r="326" spans="3:9" x14ac:dyDescent="0.25">
      <c r="C326">
        <v>160.5</v>
      </c>
      <c r="D326">
        <v>0.86423087120056152</v>
      </c>
      <c r="E326">
        <v>4.5794013887643814E-2</v>
      </c>
      <c r="F326">
        <v>5.1319405436515808E-2</v>
      </c>
      <c r="G326">
        <v>0.89277738332748413</v>
      </c>
      <c r="H326">
        <v>4.5392602682113647E-2</v>
      </c>
      <c r="I326">
        <v>5.0008762627840042E-2</v>
      </c>
    </row>
    <row r="327" spans="3:9" x14ac:dyDescent="0.25">
      <c r="C327">
        <v>161</v>
      </c>
      <c r="D327">
        <v>0.89432823657989502</v>
      </c>
      <c r="E327">
        <v>5.1812488585710526E-2</v>
      </c>
      <c r="F327">
        <v>5.6392531841993332E-2</v>
      </c>
      <c r="G327">
        <v>0.9273790717124939</v>
      </c>
      <c r="H327">
        <v>5.6495804339647293E-2</v>
      </c>
      <c r="I327">
        <v>6.0532413423061371E-2</v>
      </c>
    </row>
    <row r="328" spans="3:9" x14ac:dyDescent="0.25">
      <c r="C328">
        <v>161.5</v>
      </c>
      <c r="D328">
        <v>0.90114617347717285</v>
      </c>
      <c r="E328">
        <v>5.5772881954908371E-2</v>
      </c>
      <c r="F328">
        <v>6.0149297118186951E-2</v>
      </c>
      <c r="G328">
        <v>0.94222003221511841</v>
      </c>
      <c r="H328">
        <v>6.4436279237270355E-2</v>
      </c>
      <c r="I328">
        <v>6.8212136626243591E-2</v>
      </c>
    </row>
    <row r="329" spans="3:9" x14ac:dyDescent="0.25">
      <c r="C329">
        <v>162</v>
      </c>
      <c r="D329">
        <v>0.90943020582199097</v>
      </c>
      <c r="E329">
        <v>5.7688683271408081E-2</v>
      </c>
      <c r="F329">
        <v>6.1613403260707855E-2</v>
      </c>
      <c r="G329">
        <v>0.95457208156585693</v>
      </c>
      <c r="H329">
        <v>6.9583244621753693E-2</v>
      </c>
      <c r="I329">
        <v>7.2856709361076355E-2</v>
      </c>
    </row>
    <row r="330" spans="3:9" x14ac:dyDescent="0.25">
      <c r="C330">
        <v>162.5</v>
      </c>
      <c r="D330">
        <v>0.91481536626815796</v>
      </c>
      <c r="E330">
        <v>5.6252818554639816E-2</v>
      </c>
      <c r="F330">
        <v>5.9873275458812714E-2</v>
      </c>
      <c r="G330">
        <v>0.95343619585037231</v>
      </c>
      <c r="H330">
        <v>7.2003155946731567E-2</v>
      </c>
      <c r="I330">
        <v>7.5460821390151978E-2</v>
      </c>
    </row>
    <row r="331" spans="3:9" x14ac:dyDescent="0.25">
      <c r="C331">
        <v>163</v>
      </c>
      <c r="D331">
        <v>0.90360927581787109</v>
      </c>
      <c r="E331">
        <v>5.3476631641387939E-2</v>
      </c>
      <c r="F331">
        <v>5.6999757885932922E-2</v>
      </c>
      <c r="G331">
        <v>0.95528554916381836</v>
      </c>
      <c r="H331">
        <v>7.3313333094120026E-2</v>
      </c>
      <c r="I331">
        <v>7.6672472059726715E-2</v>
      </c>
    </row>
    <row r="332" spans="3:9" x14ac:dyDescent="0.25">
      <c r="C332">
        <v>163.5</v>
      </c>
      <c r="D332">
        <v>0.88806641101837158</v>
      </c>
      <c r="E332">
        <v>5.0053663551807404E-2</v>
      </c>
      <c r="F332">
        <v>5.3641434758901596E-2</v>
      </c>
      <c r="G332">
        <v>0.95797610282897949</v>
      </c>
      <c r="H332">
        <v>7.3496423661708832E-2</v>
      </c>
      <c r="I332">
        <v>7.6774679124355316E-2</v>
      </c>
    </row>
    <row r="333" spans="3:9" x14ac:dyDescent="0.25">
      <c r="C333">
        <v>164</v>
      </c>
      <c r="D333">
        <v>0.88646310567855835</v>
      </c>
      <c r="E333">
        <v>4.821326956152916E-2</v>
      </c>
      <c r="F333">
        <v>5.1710594445466995E-2</v>
      </c>
      <c r="G333">
        <v>0.96128791570663452</v>
      </c>
      <c r="H333">
        <v>7.5714007019996643E-2</v>
      </c>
      <c r="I333">
        <v>7.8972168266773224E-2</v>
      </c>
    </row>
    <row r="334" spans="3:9" x14ac:dyDescent="0.25">
      <c r="C334">
        <v>164.5</v>
      </c>
      <c r="D334">
        <v>0.89554017782211304</v>
      </c>
      <c r="E334">
        <v>5.1951978355646133E-2</v>
      </c>
      <c r="F334">
        <v>5.5305894464254379E-2</v>
      </c>
      <c r="G334">
        <v>0.96786195039749146</v>
      </c>
      <c r="H334">
        <v>8.2709148526191711E-2</v>
      </c>
      <c r="I334">
        <v>8.5706442594528198E-2</v>
      </c>
    </row>
    <row r="335" spans="3:9" x14ac:dyDescent="0.25">
      <c r="C335">
        <v>165</v>
      </c>
      <c r="D335">
        <v>0.93021249771118164</v>
      </c>
      <c r="E335">
        <v>5.9315040707588196E-2</v>
      </c>
      <c r="F335">
        <v>6.1841566115617752E-2</v>
      </c>
      <c r="G335">
        <v>0.97893327474594116</v>
      </c>
      <c r="H335">
        <v>9.1719776391983032E-2</v>
      </c>
      <c r="I335">
        <v>9.3896187841892242E-2</v>
      </c>
    </row>
    <row r="336" spans="3:9" x14ac:dyDescent="0.25">
      <c r="C336">
        <v>165.5</v>
      </c>
      <c r="D336">
        <v>0.94986462593078613</v>
      </c>
      <c r="E336">
        <v>6.6135749220848083E-2</v>
      </c>
      <c r="F336">
        <v>6.8094246089458466E-2</v>
      </c>
      <c r="G336">
        <v>0.98567438125610352</v>
      </c>
      <c r="H336">
        <v>0.10328912734985352</v>
      </c>
      <c r="I336">
        <v>0.10495787113904953</v>
      </c>
    </row>
    <row r="337" spans="3:9" x14ac:dyDescent="0.25">
      <c r="C337">
        <v>166</v>
      </c>
      <c r="D337">
        <v>0.96142107248306274</v>
      </c>
      <c r="E337">
        <v>7.5161866843700409E-2</v>
      </c>
      <c r="F337">
        <v>7.6893024146556854E-2</v>
      </c>
      <c r="G337">
        <v>0.98988473415374756</v>
      </c>
      <c r="H337">
        <v>0.1133481040596962</v>
      </c>
      <c r="I337">
        <v>0.11468972265720367</v>
      </c>
    </row>
    <row r="338" spans="3:9" x14ac:dyDescent="0.25">
      <c r="C338">
        <v>166.5</v>
      </c>
      <c r="D338">
        <v>0.96984231472015381</v>
      </c>
      <c r="E338">
        <v>8.1863358616828918E-2</v>
      </c>
      <c r="F338">
        <v>8.3344005048274994E-2</v>
      </c>
      <c r="G338">
        <v>0.99170315265655518</v>
      </c>
      <c r="H338">
        <v>0.1217779666185379</v>
      </c>
      <c r="I338">
        <v>0.12294241786003113</v>
      </c>
    </row>
    <row r="339" spans="3:9" x14ac:dyDescent="0.25">
      <c r="C339">
        <v>167</v>
      </c>
      <c r="D339">
        <v>0.97674793004989624</v>
      </c>
      <c r="E339">
        <v>8.8074497878551483E-2</v>
      </c>
      <c r="F339">
        <v>8.9283160865306854E-2</v>
      </c>
      <c r="G339">
        <v>0.99318104982376099</v>
      </c>
      <c r="H339">
        <v>0.12983536720275879</v>
      </c>
      <c r="I339">
        <v>0.13081753253936768</v>
      </c>
    </row>
    <row r="340" spans="3:9" x14ac:dyDescent="0.25">
      <c r="C340">
        <v>167.5</v>
      </c>
      <c r="D340">
        <v>0.98006731271743774</v>
      </c>
      <c r="E340">
        <v>9.2435970902442932E-2</v>
      </c>
      <c r="F340">
        <v>9.3523971736431122E-2</v>
      </c>
      <c r="G340">
        <v>0.99430954456329346</v>
      </c>
      <c r="H340">
        <v>0.13497963547706604</v>
      </c>
      <c r="I340">
        <v>0.13583958148956299</v>
      </c>
    </row>
    <row r="341" spans="3:9" x14ac:dyDescent="0.25">
      <c r="C341">
        <v>168</v>
      </c>
      <c r="D341">
        <v>0.97950339317321777</v>
      </c>
      <c r="E341">
        <v>9.6737988293170929E-2</v>
      </c>
      <c r="F341">
        <v>9.7859598696231842E-2</v>
      </c>
      <c r="G341">
        <v>0.99556046724319458</v>
      </c>
      <c r="H341">
        <v>0.13951590657234192</v>
      </c>
      <c r="I341">
        <v>0.14025802910327911</v>
      </c>
    </row>
    <row r="342" spans="3:9" x14ac:dyDescent="0.25">
      <c r="C342">
        <v>168.5</v>
      </c>
      <c r="D342">
        <v>0.98314785957336426</v>
      </c>
      <c r="E342">
        <v>9.9961571395397186E-2</v>
      </c>
      <c r="F342">
        <v>0.10085587948560715</v>
      </c>
      <c r="G342">
        <v>0.99594449996948242</v>
      </c>
      <c r="H342">
        <v>0.14202496409416199</v>
      </c>
      <c r="I342">
        <v>0.14264161884784698</v>
      </c>
    </row>
    <row r="343" spans="3:9" x14ac:dyDescent="0.25">
      <c r="C343">
        <v>169</v>
      </c>
      <c r="D343">
        <v>0.98512619733810425</v>
      </c>
      <c r="E343">
        <v>0.10285642743110657</v>
      </c>
      <c r="F343">
        <v>0.10369689762592316</v>
      </c>
      <c r="G343">
        <v>0.99694448709487915</v>
      </c>
      <c r="H343">
        <v>0.14307582378387451</v>
      </c>
      <c r="I343">
        <v>0.14358873665332794</v>
      </c>
    </row>
    <row r="344" spans="3:9" x14ac:dyDescent="0.25">
      <c r="C344">
        <v>169.5</v>
      </c>
      <c r="D344">
        <v>0.98422878980636597</v>
      </c>
      <c r="E344">
        <v>0.10459969192743301</v>
      </c>
      <c r="F344">
        <v>0.10554739832878113</v>
      </c>
      <c r="G344">
        <v>0.99606955051422119</v>
      </c>
      <c r="H344">
        <v>0.14298075437545776</v>
      </c>
      <c r="I344">
        <v>0.14361411333084106</v>
      </c>
    </row>
    <row r="345" spans="3:9" x14ac:dyDescent="0.25">
      <c r="C345">
        <v>170</v>
      </c>
      <c r="D345">
        <v>0.98534941673278809</v>
      </c>
      <c r="E345">
        <v>0.10672732442617416</v>
      </c>
      <c r="F345">
        <v>0.1075928807258606</v>
      </c>
      <c r="G345">
        <v>0.99549412727355957</v>
      </c>
      <c r="H345">
        <v>0.14131399989128113</v>
      </c>
      <c r="I345">
        <v>0.1419396847486496</v>
      </c>
    </row>
    <row r="346" spans="3:9" x14ac:dyDescent="0.25">
      <c r="C346">
        <v>170.5</v>
      </c>
      <c r="D346">
        <v>0.9853050708770752</v>
      </c>
      <c r="E346">
        <v>0.10871284455060959</v>
      </c>
      <c r="F346">
        <v>0.10963406413793564</v>
      </c>
      <c r="G346">
        <v>0.99561440944671631</v>
      </c>
      <c r="H346">
        <v>0.14023810625076294</v>
      </c>
      <c r="I346">
        <v>0.14086629450321198</v>
      </c>
    </row>
    <row r="347" spans="3:9" x14ac:dyDescent="0.25">
      <c r="C347">
        <v>171</v>
      </c>
      <c r="D347">
        <v>0.98682564496994019</v>
      </c>
      <c r="E347">
        <v>0.11132074892520905</v>
      </c>
      <c r="F347">
        <v>0.11221293359994888</v>
      </c>
      <c r="G347">
        <v>0.99464994668960571</v>
      </c>
      <c r="H347">
        <v>0.13861854374408722</v>
      </c>
      <c r="I347">
        <v>0.13932037353515625</v>
      </c>
    </row>
    <row r="348" spans="3:9" x14ac:dyDescent="0.25">
      <c r="C348">
        <v>171.5</v>
      </c>
      <c r="D348">
        <v>0.98787999153137207</v>
      </c>
      <c r="E348">
        <v>0.11301176995038986</v>
      </c>
      <c r="F348">
        <v>0.11390010267496109</v>
      </c>
      <c r="G348">
        <v>0.99530798196792603</v>
      </c>
      <c r="H348">
        <v>0.13766525685787201</v>
      </c>
      <c r="I348">
        <v>0.13832396268844604</v>
      </c>
    </row>
    <row r="349" spans="3:9" x14ac:dyDescent="0.25">
      <c r="C349">
        <v>172</v>
      </c>
      <c r="D349">
        <v>0.98796302080154419</v>
      </c>
      <c r="E349">
        <v>0.11610548943281174</v>
      </c>
      <c r="F349">
        <v>0.1169574186205864</v>
      </c>
      <c r="G349">
        <v>0.99524420499801636</v>
      </c>
      <c r="H349">
        <v>0.13647694885730743</v>
      </c>
      <c r="I349">
        <v>0.13707473874092102</v>
      </c>
    </row>
    <row r="350" spans="3:9" x14ac:dyDescent="0.25">
      <c r="C350">
        <v>172.5</v>
      </c>
      <c r="D350">
        <v>0.98895418643951416</v>
      </c>
      <c r="E350">
        <v>0.11978716403245926</v>
      </c>
      <c r="F350">
        <v>0.12061452865600586</v>
      </c>
      <c r="G350">
        <v>0.99504977464675903</v>
      </c>
      <c r="H350">
        <v>0.13591030240058899</v>
      </c>
      <c r="I350">
        <v>0.13650448620319366</v>
      </c>
    </row>
    <row r="351" spans="3:9" x14ac:dyDescent="0.25">
      <c r="C351">
        <v>173</v>
      </c>
      <c r="D351">
        <v>0.99024921655654907</v>
      </c>
      <c r="E351">
        <v>0.12274955213069916</v>
      </c>
      <c r="F351">
        <v>0.12351705878973007</v>
      </c>
      <c r="G351">
        <v>0.99443674087524414</v>
      </c>
      <c r="H351">
        <v>0.13628540933132172</v>
      </c>
      <c r="I351">
        <v>0.13691002130508423</v>
      </c>
    </row>
    <row r="352" spans="3:9" x14ac:dyDescent="0.25">
      <c r="C352">
        <v>173.5</v>
      </c>
      <c r="D352">
        <v>0.99097585678100586</v>
      </c>
      <c r="E352">
        <v>0.12738035619258881</v>
      </c>
      <c r="F352">
        <v>0.12813460826873779</v>
      </c>
      <c r="G352">
        <v>0.99426275491714478</v>
      </c>
      <c r="H352">
        <v>0.13748177886009216</v>
      </c>
      <c r="I352">
        <v>0.13811103999614716</v>
      </c>
    </row>
    <row r="353" spans="3:9" x14ac:dyDescent="0.25">
      <c r="C353">
        <v>174</v>
      </c>
      <c r="D353">
        <v>0.99214619398117065</v>
      </c>
      <c r="E353">
        <v>0.13304747641086578</v>
      </c>
      <c r="F353">
        <v>0.13377045094966888</v>
      </c>
      <c r="G353">
        <v>0.99454832077026367</v>
      </c>
      <c r="H353">
        <v>0.13967791199684143</v>
      </c>
      <c r="I353">
        <v>0.14029078185558319</v>
      </c>
    </row>
    <row r="354" spans="3:9" x14ac:dyDescent="0.25">
      <c r="C354">
        <v>174.5</v>
      </c>
      <c r="D354">
        <v>0.9920153021812439</v>
      </c>
      <c r="E354">
        <v>0.13852189481258392</v>
      </c>
      <c r="F354">
        <v>0.13933371007442474</v>
      </c>
      <c r="G354">
        <v>0.99393326044082642</v>
      </c>
      <c r="H354">
        <v>0.14105546474456787</v>
      </c>
      <c r="I354">
        <v>0.1417534351348877</v>
      </c>
    </row>
    <row r="355" spans="3:9" x14ac:dyDescent="0.25">
      <c r="C355">
        <v>175</v>
      </c>
      <c r="D355">
        <v>0.99288874864578247</v>
      </c>
      <c r="E355">
        <v>0.1425764411687851</v>
      </c>
      <c r="F355">
        <v>0.14335137605667114</v>
      </c>
      <c r="G355">
        <v>0.9939919114112854</v>
      </c>
      <c r="H355">
        <v>0.14301095902919769</v>
      </c>
      <c r="I355">
        <v>0.14370957016944885</v>
      </c>
    </row>
    <row r="356" spans="3:9" x14ac:dyDescent="0.25">
      <c r="C356">
        <v>175.5</v>
      </c>
      <c r="D356">
        <v>0.99369752407073975</v>
      </c>
      <c r="E356">
        <v>0.14841563999652863</v>
      </c>
      <c r="F356">
        <v>0.14915432035923004</v>
      </c>
      <c r="G356">
        <v>0.99427658319473267</v>
      </c>
      <c r="H356">
        <v>0.14496076107025146</v>
      </c>
      <c r="I356">
        <v>0.14563122391700745</v>
      </c>
    </row>
    <row r="357" spans="3:9" x14ac:dyDescent="0.25">
      <c r="C357">
        <v>176</v>
      </c>
      <c r="D357">
        <v>0.99450618028640747</v>
      </c>
      <c r="E357">
        <v>0.15562470257282257</v>
      </c>
      <c r="F357">
        <v>0.15631750226020813</v>
      </c>
      <c r="G357">
        <v>0.99403071403503418</v>
      </c>
      <c r="H357">
        <v>0.14685921370983124</v>
      </c>
      <c r="I357">
        <v>0.14752690494060516</v>
      </c>
    </row>
    <row r="358" spans="3:9" x14ac:dyDescent="0.25">
      <c r="C358">
        <v>176.5</v>
      </c>
      <c r="D358">
        <v>0.99490457773208618</v>
      </c>
      <c r="E358">
        <v>0.16037556529045105</v>
      </c>
      <c r="F358">
        <v>0.16106285154819489</v>
      </c>
      <c r="G358">
        <v>0.99416226148605347</v>
      </c>
      <c r="H358">
        <v>0.14956425130367279</v>
      </c>
      <c r="I358">
        <v>0.15023869276046753</v>
      </c>
    </row>
    <row r="359" spans="3:9" x14ac:dyDescent="0.25">
      <c r="C359">
        <v>177</v>
      </c>
      <c r="D359">
        <v>0.99468332529067993</v>
      </c>
      <c r="E359">
        <v>0.16603861749172211</v>
      </c>
      <c r="F359">
        <v>0.16676774621009827</v>
      </c>
      <c r="G359">
        <v>0.99312418699264526</v>
      </c>
      <c r="H359">
        <v>0.15110597014427185</v>
      </c>
      <c r="I359">
        <v>0.15184767544269562</v>
      </c>
    </row>
    <row r="360" spans="3:9" x14ac:dyDescent="0.25">
      <c r="C360">
        <v>177.5</v>
      </c>
      <c r="D360">
        <v>0.99578374624252319</v>
      </c>
      <c r="E360">
        <v>0.17392526566982269</v>
      </c>
      <c r="F360">
        <v>0.1745324581861496</v>
      </c>
      <c r="G360">
        <v>0.99413305521011353</v>
      </c>
      <c r="H360">
        <v>0.15281619131565094</v>
      </c>
      <c r="I360">
        <v>0.15342722833156586</v>
      </c>
    </row>
    <row r="361" spans="3:9" x14ac:dyDescent="0.25">
      <c r="C361">
        <v>178</v>
      </c>
      <c r="D361">
        <v>0.99564218521118164</v>
      </c>
      <c r="E361">
        <v>0.17991459369659424</v>
      </c>
      <c r="F361">
        <v>0.18058910965919495</v>
      </c>
      <c r="G361">
        <v>0.99459576606750488</v>
      </c>
      <c r="H361">
        <v>0.15463535487651825</v>
      </c>
      <c r="I361">
        <v>0.15525022149085999</v>
      </c>
    </row>
    <row r="362" spans="3:9" x14ac:dyDescent="0.25">
      <c r="C362">
        <v>178.5</v>
      </c>
      <c r="D362">
        <v>0.99646168947219849</v>
      </c>
      <c r="E362">
        <v>0.18853476643562317</v>
      </c>
      <c r="F362">
        <v>0.18913760781288147</v>
      </c>
      <c r="G362">
        <v>0.99387764930725098</v>
      </c>
      <c r="H362">
        <v>0.15810048580169678</v>
      </c>
      <c r="I362">
        <v>0.15875275433063507</v>
      </c>
    </row>
    <row r="363" spans="3:9" x14ac:dyDescent="0.25">
      <c r="C363">
        <v>179</v>
      </c>
      <c r="D363">
        <v>0.99597305059432983</v>
      </c>
      <c r="E363">
        <v>0.19720850884914398</v>
      </c>
      <c r="F363">
        <v>0.19793957471847534</v>
      </c>
      <c r="G363">
        <v>0.99353361129760742</v>
      </c>
      <c r="H363">
        <v>0.15991882979869843</v>
      </c>
      <c r="I363">
        <v>0.16064006090164185</v>
      </c>
    </row>
    <row r="364" spans="3:9" x14ac:dyDescent="0.25">
      <c r="C364">
        <v>179.5</v>
      </c>
      <c r="D364">
        <v>0.99585449695587158</v>
      </c>
      <c r="E364">
        <v>0.20686574280261993</v>
      </c>
      <c r="F364">
        <v>0.20766235888004303</v>
      </c>
      <c r="G364">
        <v>0.99308395385742188</v>
      </c>
      <c r="H364">
        <v>0.16361746191978455</v>
      </c>
      <c r="I364">
        <v>0.16439341008663177</v>
      </c>
    </row>
    <row r="365" spans="3:9" x14ac:dyDescent="0.25">
      <c r="C365">
        <v>180</v>
      </c>
      <c r="D365">
        <v>0.99531245231628418</v>
      </c>
      <c r="E365">
        <v>0.21664126217365265</v>
      </c>
      <c r="F365">
        <v>0.21761880815029144</v>
      </c>
      <c r="G365">
        <v>0.99323338270187378</v>
      </c>
      <c r="H365">
        <v>0.16703668236732483</v>
      </c>
      <c r="I365">
        <v>0.16789892315864563</v>
      </c>
    </row>
    <row r="366" spans="3:9" x14ac:dyDescent="0.25">
      <c r="C366">
        <v>180.5</v>
      </c>
      <c r="D366">
        <v>0.99489271640777588</v>
      </c>
      <c r="E366">
        <v>0.22822375595569611</v>
      </c>
      <c r="F366">
        <v>0.22930140793323517</v>
      </c>
      <c r="G366">
        <v>0.99303090572357178</v>
      </c>
      <c r="H366">
        <v>0.17005890607833862</v>
      </c>
      <c r="I366">
        <v>0.17092028260231018</v>
      </c>
    </row>
    <row r="367" spans="3:9" x14ac:dyDescent="0.25">
      <c r="C367">
        <v>181</v>
      </c>
      <c r="D367">
        <v>0.99452924728393555</v>
      </c>
      <c r="E367">
        <v>0.24102792143821716</v>
      </c>
      <c r="F367">
        <v>0.24226002395153046</v>
      </c>
      <c r="G367">
        <v>0.99343442916870117</v>
      </c>
      <c r="H367">
        <v>0.17508894205093384</v>
      </c>
      <c r="I367">
        <v>0.17599005997180939</v>
      </c>
    </row>
    <row r="368" spans="3:9" x14ac:dyDescent="0.25">
      <c r="C368">
        <v>181.5</v>
      </c>
      <c r="D368">
        <v>0.99441170692443848</v>
      </c>
      <c r="E368">
        <v>0.2540678083896637</v>
      </c>
      <c r="F368">
        <v>0.25536617636680603</v>
      </c>
      <c r="G368">
        <v>0.99398970603942871</v>
      </c>
      <c r="H368">
        <v>0.17767345905303955</v>
      </c>
      <c r="I368">
        <v>0.17851178348064423</v>
      </c>
    </row>
    <row r="369" spans="3:9" x14ac:dyDescent="0.25">
      <c r="C369">
        <v>182</v>
      </c>
      <c r="D369">
        <v>0.99359887838363647</v>
      </c>
      <c r="E369">
        <v>0.2693294882774353</v>
      </c>
      <c r="F369">
        <v>0.27090045809745789</v>
      </c>
      <c r="G369">
        <v>0.99399870634078979</v>
      </c>
      <c r="H369">
        <v>0.1822708398103714</v>
      </c>
      <c r="I369">
        <v>0.18317940831184387</v>
      </c>
    </row>
    <row r="370" spans="3:9" x14ac:dyDescent="0.25">
      <c r="C370">
        <v>182.5</v>
      </c>
      <c r="D370">
        <v>0.99361979961395264</v>
      </c>
      <c r="E370">
        <v>0.2861524224281311</v>
      </c>
      <c r="F370">
        <v>0.28780078887939453</v>
      </c>
      <c r="G370">
        <v>0.99363541603088379</v>
      </c>
      <c r="H370">
        <v>0.18631960451602936</v>
      </c>
      <c r="I370">
        <v>0.18722477555274963</v>
      </c>
    </row>
    <row r="371" spans="3:9" x14ac:dyDescent="0.25">
      <c r="C371">
        <v>183</v>
      </c>
      <c r="D371">
        <v>0.99300718307495117</v>
      </c>
      <c r="E371">
        <v>0.30430331826210022</v>
      </c>
      <c r="F371">
        <v>0.30629664659500122</v>
      </c>
      <c r="G371">
        <v>0.99315059185028076</v>
      </c>
      <c r="H371">
        <v>0.19065010547637939</v>
      </c>
      <c r="I371">
        <v>0.19174617528915405</v>
      </c>
    </row>
    <row r="372" spans="3:9" x14ac:dyDescent="0.25">
      <c r="C372">
        <v>183.5</v>
      </c>
      <c r="D372">
        <v>0.99266672134399414</v>
      </c>
      <c r="E372">
        <v>0.32384657859802246</v>
      </c>
      <c r="F372">
        <v>0.32606598734855652</v>
      </c>
      <c r="G372">
        <v>0.99331188201904297</v>
      </c>
      <c r="H372">
        <v>0.19328778982162476</v>
      </c>
      <c r="I372">
        <v>0.19439274072647095</v>
      </c>
    </row>
    <row r="373" spans="3:9" x14ac:dyDescent="0.25">
      <c r="C373">
        <v>184</v>
      </c>
      <c r="D373">
        <v>0.99212479591369629</v>
      </c>
      <c r="E373">
        <v>0.34556126594543457</v>
      </c>
      <c r="F373">
        <v>0.3480740487575531</v>
      </c>
      <c r="G373">
        <v>0.99380630254745483</v>
      </c>
      <c r="H373">
        <v>0.19760227203369141</v>
      </c>
      <c r="I373">
        <v>0.19868530333042145</v>
      </c>
    </row>
    <row r="374" spans="3:9" x14ac:dyDescent="0.25">
      <c r="C374">
        <v>184.5</v>
      </c>
      <c r="D374">
        <v>0.99057650566101074</v>
      </c>
      <c r="E374">
        <v>0.37056434154510498</v>
      </c>
      <c r="F374">
        <v>0.37378871440887451</v>
      </c>
      <c r="G374">
        <v>0.99302577972412109</v>
      </c>
      <c r="H374">
        <v>0.20186313986778259</v>
      </c>
      <c r="I374">
        <v>0.20311637222766876</v>
      </c>
    </row>
    <row r="375" spans="3:9" x14ac:dyDescent="0.25">
      <c r="C375">
        <v>185</v>
      </c>
      <c r="D375">
        <v>0.99042075872421265</v>
      </c>
      <c r="E375">
        <v>0.39844629168510437</v>
      </c>
      <c r="F375">
        <v>0.40197962522506714</v>
      </c>
      <c r="G375">
        <v>0.99322241544723511</v>
      </c>
      <c r="H375">
        <v>0.20421463251113892</v>
      </c>
      <c r="I375">
        <v>0.20544376969337463</v>
      </c>
    </row>
    <row r="376" spans="3:9" x14ac:dyDescent="0.25">
      <c r="C376">
        <v>185.5</v>
      </c>
      <c r="D376">
        <v>0.98952293395996094</v>
      </c>
      <c r="E376">
        <v>0.42974105477333069</v>
      </c>
      <c r="F376">
        <v>0.43389588594436646</v>
      </c>
      <c r="G376">
        <v>0.99413645267486572</v>
      </c>
      <c r="H376">
        <v>0.20813918113708496</v>
      </c>
      <c r="I376">
        <v>0.20934158563613892</v>
      </c>
    </row>
    <row r="377" spans="3:9" x14ac:dyDescent="0.25">
      <c r="C377">
        <v>186</v>
      </c>
      <c r="D377">
        <v>0.98843282461166382</v>
      </c>
      <c r="E377">
        <v>0.46207916736602783</v>
      </c>
      <c r="F377">
        <v>0.46701210737228394</v>
      </c>
      <c r="G377">
        <v>0.99424421787261963</v>
      </c>
      <c r="H377">
        <v>0.21099244058132172</v>
      </c>
      <c r="I377">
        <v>0.21220727264881134</v>
      </c>
    </row>
    <row r="378" spans="3:9" x14ac:dyDescent="0.25">
      <c r="C378">
        <v>186.5</v>
      </c>
      <c r="D378">
        <v>0.9876818060874939</v>
      </c>
      <c r="E378">
        <v>0.49708333611488342</v>
      </c>
      <c r="F378">
        <v>0.50276446342468262</v>
      </c>
      <c r="G378">
        <v>0.99459892511367798</v>
      </c>
      <c r="H378">
        <v>0.21240799129009247</v>
      </c>
      <c r="I378">
        <v>0.21361319720745087</v>
      </c>
    </row>
    <row r="379" spans="3:9" x14ac:dyDescent="0.25">
      <c r="C379">
        <v>187</v>
      </c>
      <c r="D379">
        <v>0.98726677894592285</v>
      </c>
      <c r="E379">
        <v>0.53352785110473633</v>
      </c>
      <c r="F379">
        <v>0.53985130786895752</v>
      </c>
      <c r="G379">
        <v>0.99477225542068481</v>
      </c>
      <c r="H379">
        <v>0.21173256635665894</v>
      </c>
      <c r="I379">
        <v>0.21283805370330811</v>
      </c>
    </row>
    <row r="380" spans="3:9" x14ac:dyDescent="0.25">
      <c r="C380">
        <v>187.5</v>
      </c>
      <c r="D380">
        <v>0.98605918884277344</v>
      </c>
      <c r="E380">
        <v>0.566181480884552</v>
      </c>
      <c r="F380">
        <v>0.5735359787940979</v>
      </c>
      <c r="G380">
        <v>0.99548488855361938</v>
      </c>
      <c r="H380">
        <v>0.20740652084350586</v>
      </c>
      <c r="I380">
        <v>0.20832860469818115</v>
      </c>
    </row>
    <row r="381" spans="3:9" x14ac:dyDescent="0.25">
      <c r="C381">
        <v>188</v>
      </c>
      <c r="D381">
        <v>0.98458641767501831</v>
      </c>
      <c r="E381">
        <v>0.59165579080581665</v>
      </c>
      <c r="F381">
        <v>0.60026431083679199</v>
      </c>
      <c r="G381">
        <v>0.99511247873306274</v>
      </c>
      <c r="H381">
        <v>0.20161665976047516</v>
      </c>
      <c r="I381">
        <v>0.20262938737869263</v>
      </c>
    </row>
    <row r="382" spans="3:9" x14ac:dyDescent="0.25">
      <c r="C382">
        <v>188.5</v>
      </c>
      <c r="D382">
        <v>0.98328584432601929</v>
      </c>
      <c r="E382">
        <v>0.6058880090713501</v>
      </c>
      <c r="F382">
        <v>0.61546087265014648</v>
      </c>
      <c r="G382">
        <v>0.99518275260925293</v>
      </c>
      <c r="H382">
        <v>0.19088974595069885</v>
      </c>
      <c r="I382">
        <v>0.19161993265151978</v>
      </c>
    </row>
    <row r="383" spans="3:9" x14ac:dyDescent="0.25">
      <c r="C383">
        <v>189</v>
      </c>
      <c r="D383">
        <v>0.98225277662277222</v>
      </c>
      <c r="E383">
        <v>0.60278588533401489</v>
      </c>
      <c r="F383">
        <v>0.61284196376800537</v>
      </c>
      <c r="G383">
        <v>0.99552428722381592</v>
      </c>
      <c r="H383">
        <v>0.17799033224582672</v>
      </c>
      <c r="I383">
        <v>0.17818485200405121</v>
      </c>
    </row>
    <row r="384" spans="3:9" x14ac:dyDescent="0.25">
      <c r="C384">
        <v>189.5</v>
      </c>
      <c r="D384">
        <v>0.98165255784988403</v>
      </c>
      <c r="E384">
        <v>0.57908552885055542</v>
      </c>
      <c r="F384">
        <v>0.58907949924468994</v>
      </c>
      <c r="G384">
        <v>0.99467343091964722</v>
      </c>
      <c r="H384">
        <v>0.164913609623909</v>
      </c>
      <c r="I384">
        <v>0.16491878032684326</v>
      </c>
    </row>
    <row r="385" spans="3:9" x14ac:dyDescent="0.25">
      <c r="C385">
        <v>190</v>
      </c>
      <c r="D385">
        <v>0.98198914527893066</v>
      </c>
      <c r="E385">
        <v>0.53568112850189209</v>
      </c>
      <c r="F385">
        <v>0.54458647966384888</v>
      </c>
      <c r="G385">
        <v>0.99041867256164551</v>
      </c>
      <c r="H385">
        <v>0.15400439500808716</v>
      </c>
      <c r="I385">
        <v>0.15352830290794373</v>
      </c>
    </row>
    <row r="386" spans="3:9" x14ac:dyDescent="0.25">
      <c r="C386">
        <v>190.5</v>
      </c>
      <c r="D386">
        <v>0.98422104120254517</v>
      </c>
      <c r="E386">
        <v>0.47803279757499695</v>
      </c>
      <c r="F386">
        <v>0.48480451107025146</v>
      </c>
      <c r="G386">
        <v>0.99067920446395874</v>
      </c>
      <c r="H386">
        <v>0.1487027108669281</v>
      </c>
      <c r="I386">
        <v>0.14813216030597687</v>
      </c>
    </row>
    <row r="387" spans="3:9" x14ac:dyDescent="0.25">
      <c r="C387">
        <v>191</v>
      </c>
      <c r="D387">
        <v>0.98747235536575317</v>
      </c>
      <c r="E387">
        <v>0.41768690943717957</v>
      </c>
      <c r="F387">
        <v>0.42213460803031921</v>
      </c>
      <c r="G387">
        <v>0.98791992664337158</v>
      </c>
      <c r="H387">
        <v>0.14817626774311066</v>
      </c>
      <c r="I387">
        <v>0.14764891564846039</v>
      </c>
    </row>
    <row r="388" spans="3:9" x14ac:dyDescent="0.25">
      <c r="C388">
        <v>191.5</v>
      </c>
      <c r="D388">
        <v>0.99123859405517578</v>
      </c>
      <c r="E388">
        <v>0.36003941297531128</v>
      </c>
      <c r="F388">
        <v>0.36253008246421814</v>
      </c>
      <c r="G388">
        <v>0.98809587955474854</v>
      </c>
      <c r="H388">
        <v>0.15090563893318176</v>
      </c>
      <c r="I388">
        <v>0.1506616622209549</v>
      </c>
    </row>
    <row r="389" spans="3:9" x14ac:dyDescent="0.25">
      <c r="C389">
        <v>192</v>
      </c>
      <c r="D389">
        <v>0.99497461318969727</v>
      </c>
      <c r="E389">
        <v>0.31461858749389648</v>
      </c>
      <c r="F389">
        <v>0.31572243571281433</v>
      </c>
      <c r="G389">
        <v>0.98901915550231934</v>
      </c>
      <c r="H389">
        <v>0.15576639771461487</v>
      </c>
      <c r="I389">
        <v>0.15575873851776123</v>
      </c>
    </row>
    <row r="390" spans="3:9" x14ac:dyDescent="0.25">
      <c r="C390">
        <v>192.5</v>
      </c>
      <c r="D390">
        <v>0.99737805128097534</v>
      </c>
      <c r="E390">
        <v>0.28330636024475098</v>
      </c>
      <c r="F390">
        <v>0.28376248478889465</v>
      </c>
      <c r="G390">
        <v>0.98908674716949463</v>
      </c>
      <c r="H390">
        <v>0.16169311106204987</v>
      </c>
      <c r="I390">
        <v>0.16194640100002289</v>
      </c>
    </row>
    <row r="391" spans="3:9" x14ac:dyDescent="0.25">
      <c r="C391">
        <v>193</v>
      </c>
      <c r="D391">
        <v>0.99820852279663086</v>
      </c>
      <c r="E391">
        <v>0.25928562879562378</v>
      </c>
      <c r="F391">
        <v>0.25962474942207336</v>
      </c>
      <c r="G391">
        <v>0.98997992277145386</v>
      </c>
      <c r="H391">
        <v>0.16565555334091187</v>
      </c>
      <c r="I391">
        <v>0.16615520417690277</v>
      </c>
    </row>
    <row r="392" spans="3:9" x14ac:dyDescent="0.25">
      <c r="C392">
        <v>193.5</v>
      </c>
      <c r="D392">
        <v>0.99843764305114746</v>
      </c>
      <c r="E392">
        <v>0.24007910490036011</v>
      </c>
      <c r="F392">
        <v>0.24032403528690338</v>
      </c>
      <c r="G392">
        <v>0.9908633828163147</v>
      </c>
      <c r="H392">
        <v>0.17184282839298248</v>
      </c>
      <c r="I392">
        <v>0.17237482964992523</v>
      </c>
    </row>
    <row r="393" spans="3:9" x14ac:dyDescent="0.25">
      <c r="C393">
        <v>194</v>
      </c>
      <c r="D393">
        <v>0.99833023548126221</v>
      </c>
      <c r="E393">
        <v>0.22404159605503082</v>
      </c>
      <c r="F393">
        <v>0.22431637346744537</v>
      </c>
      <c r="G393">
        <v>0.99137341976165771</v>
      </c>
      <c r="H393">
        <v>0.17633470892906189</v>
      </c>
      <c r="I393">
        <v>0.17697681486606598</v>
      </c>
    </row>
    <row r="394" spans="3:9" x14ac:dyDescent="0.25">
      <c r="C394">
        <v>194.5</v>
      </c>
      <c r="D394">
        <v>0.99814379215240479</v>
      </c>
      <c r="E394">
        <v>0.20920145511627197</v>
      </c>
      <c r="F394">
        <v>0.20951354503631592</v>
      </c>
      <c r="G394">
        <v>0.99109739065170288</v>
      </c>
      <c r="H394">
        <v>0.18184287846088409</v>
      </c>
      <c r="I394">
        <v>0.18264998495578766</v>
      </c>
    </row>
    <row r="395" spans="3:9" x14ac:dyDescent="0.25">
      <c r="C395">
        <v>195</v>
      </c>
      <c r="D395">
        <v>0.99756777286529541</v>
      </c>
      <c r="E395">
        <v>0.19866636395454407</v>
      </c>
      <c r="F395">
        <v>0.19898831844329834</v>
      </c>
      <c r="G395">
        <v>0.99223208427429199</v>
      </c>
      <c r="H395">
        <v>0.185969278216362</v>
      </c>
      <c r="I395">
        <v>0.18671739101409912</v>
      </c>
    </row>
    <row r="396" spans="3:9" x14ac:dyDescent="0.25">
      <c r="C396">
        <v>195.5</v>
      </c>
      <c r="D396">
        <v>0.99774372577667236</v>
      </c>
      <c r="E396">
        <v>0.18959544599056244</v>
      </c>
      <c r="F396">
        <v>0.18984295427799225</v>
      </c>
      <c r="G396">
        <v>0.99158942699432373</v>
      </c>
      <c r="H396">
        <v>0.19092290103435516</v>
      </c>
      <c r="I396">
        <v>0.19177263975143433</v>
      </c>
    </row>
    <row r="397" spans="3:9" x14ac:dyDescent="0.25">
      <c r="C397">
        <v>196</v>
      </c>
      <c r="D397">
        <v>0.99695146083831787</v>
      </c>
      <c r="E397">
        <v>0.18043780326843262</v>
      </c>
      <c r="F397">
        <v>0.18079712986946106</v>
      </c>
      <c r="G397">
        <v>0.99205631017684937</v>
      </c>
      <c r="H397">
        <v>0.19510264694690704</v>
      </c>
      <c r="I397">
        <v>0.19604174792766571</v>
      </c>
    </row>
    <row r="398" spans="3:9" x14ac:dyDescent="0.25">
      <c r="C398">
        <v>196.5</v>
      </c>
      <c r="D398">
        <v>0.99677067995071411</v>
      </c>
      <c r="E398">
        <v>0.17338058352470398</v>
      </c>
      <c r="F398">
        <v>0.17363764345645905</v>
      </c>
      <c r="G398">
        <v>0.99291402101516724</v>
      </c>
      <c r="H398">
        <v>0.20042704045772552</v>
      </c>
      <c r="I398">
        <v>0.20125953853130341</v>
      </c>
    </row>
    <row r="399" spans="3:9" x14ac:dyDescent="0.25">
      <c r="C399">
        <v>197</v>
      </c>
      <c r="D399">
        <v>0.9976239800453186</v>
      </c>
      <c r="E399">
        <v>0.16587759554386139</v>
      </c>
      <c r="F399">
        <v>0.16611197590827942</v>
      </c>
      <c r="G399">
        <v>0.99173903465270996</v>
      </c>
      <c r="H399">
        <v>0.2055613249540329</v>
      </c>
      <c r="I399">
        <v>0.20666171610355377</v>
      </c>
    </row>
    <row r="400" spans="3:9" x14ac:dyDescent="0.25">
      <c r="C400">
        <v>197.5</v>
      </c>
      <c r="D400">
        <v>0.99771469831466675</v>
      </c>
      <c r="E400">
        <v>0.15901130437850952</v>
      </c>
      <c r="F400">
        <v>0.15920434892177582</v>
      </c>
      <c r="G400">
        <v>0.99139952659606934</v>
      </c>
      <c r="H400">
        <v>0.21084460616111755</v>
      </c>
      <c r="I400">
        <v>0.21205653250217438</v>
      </c>
    </row>
    <row r="401" spans="3:9" x14ac:dyDescent="0.25">
      <c r="C401">
        <v>198</v>
      </c>
      <c r="D401">
        <v>0.99767369031906128</v>
      </c>
      <c r="E401">
        <v>0.15113052725791931</v>
      </c>
      <c r="F401">
        <v>0.15135651826858521</v>
      </c>
      <c r="G401">
        <v>0.99210315942764282</v>
      </c>
      <c r="H401">
        <v>0.21693885326385498</v>
      </c>
      <c r="I401">
        <v>0.21817862987518311</v>
      </c>
    </row>
    <row r="402" spans="3:9" x14ac:dyDescent="0.25">
      <c r="C402">
        <v>198.5</v>
      </c>
      <c r="D402">
        <v>0.99766898155212402</v>
      </c>
      <c r="E402">
        <v>0.14489154517650604</v>
      </c>
      <c r="F402">
        <v>0.14517217874526978</v>
      </c>
      <c r="G402">
        <v>0.9910198450088501</v>
      </c>
      <c r="H402">
        <v>0.22061870992183685</v>
      </c>
      <c r="I402">
        <v>0.22213268280029297</v>
      </c>
    </row>
    <row r="403" spans="3:9" x14ac:dyDescent="0.25">
      <c r="C403">
        <v>199</v>
      </c>
      <c r="D403">
        <v>0.99805843830108643</v>
      </c>
      <c r="E403">
        <v>0.13959059119224548</v>
      </c>
      <c r="F403">
        <v>0.13984428346157074</v>
      </c>
      <c r="G403">
        <v>0.99130231142044067</v>
      </c>
      <c r="H403">
        <v>0.22684572637081146</v>
      </c>
      <c r="I403">
        <v>0.2283996045589447</v>
      </c>
    </row>
    <row r="404" spans="3:9" x14ac:dyDescent="0.25">
      <c r="C404">
        <v>199.5</v>
      </c>
      <c r="D404">
        <v>0.9979403018951416</v>
      </c>
      <c r="E404">
        <v>0.13540709018707275</v>
      </c>
      <c r="F404">
        <v>0.1356581449508667</v>
      </c>
      <c r="G404">
        <v>0.99106121063232422</v>
      </c>
      <c r="H404">
        <v>0.23356398940086365</v>
      </c>
      <c r="I404">
        <v>0.23524540662765503</v>
      </c>
    </row>
    <row r="405" spans="3:9" x14ac:dyDescent="0.25">
      <c r="C405">
        <v>200</v>
      </c>
      <c r="D405">
        <v>0.99779069423675537</v>
      </c>
      <c r="E405">
        <v>0.13191162049770355</v>
      </c>
      <c r="F405">
        <v>0.13219229876995087</v>
      </c>
      <c r="G405">
        <v>0.99179518222808838</v>
      </c>
      <c r="H405">
        <v>0.23856383562088013</v>
      </c>
      <c r="I405">
        <v>0.24019262194633484</v>
      </c>
    </row>
    <row r="406" spans="3:9" x14ac:dyDescent="0.25">
      <c r="C406">
        <v>200.5</v>
      </c>
      <c r="D406">
        <v>0.9971281886100769</v>
      </c>
      <c r="E406">
        <v>0.12959152460098267</v>
      </c>
      <c r="F406">
        <v>0.12988890707492828</v>
      </c>
      <c r="G406">
        <v>0.99244934320449829</v>
      </c>
      <c r="H406">
        <v>0.2446170300245285</v>
      </c>
      <c r="I406">
        <v>0.24618437886238098</v>
      </c>
    </row>
    <row r="407" spans="3:9" x14ac:dyDescent="0.25">
      <c r="C407">
        <v>201</v>
      </c>
      <c r="D407">
        <v>0.99634885787963867</v>
      </c>
      <c r="E407">
        <v>0.12915325164794922</v>
      </c>
      <c r="F407">
        <v>0.12942899763584137</v>
      </c>
      <c r="G407">
        <v>0.99191552400588989</v>
      </c>
      <c r="H407">
        <v>0.2510998547077179</v>
      </c>
      <c r="I407">
        <v>0.252809077501297</v>
      </c>
    </row>
    <row r="408" spans="3:9" x14ac:dyDescent="0.25">
      <c r="C408">
        <v>201.5</v>
      </c>
      <c r="D408">
        <v>0.99764323234558105</v>
      </c>
      <c r="E408">
        <v>0.12584291398525238</v>
      </c>
      <c r="F408">
        <v>0.12606841325759888</v>
      </c>
      <c r="G408">
        <v>0.99173003435134888</v>
      </c>
      <c r="H408">
        <v>0.25726550817489624</v>
      </c>
      <c r="I408">
        <v>0.2590787410736084</v>
      </c>
    </row>
    <row r="409" spans="3:9" x14ac:dyDescent="0.25">
      <c r="C409">
        <v>202</v>
      </c>
      <c r="D409">
        <v>0.99706768989562988</v>
      </c>
      <c r="E409">
        <v>0.12167327105998993</v>
      </c>
      <c r="F409">
        <v>0.12184881418943405</v>
      </c>
      <c r="G409">
        <v>0.99253171682357788</v>
      </c>
      <c r="H409">
        <v>0.26479929685592651</v>
      </c>
      <c r="I409">
        <v>0.26649633049964905</v>
      </c>
    </row>
    <row r="410" spans="3:9" x14ac:dyDescent="0.25">
      <c r="C410">
        <v>202.5</v>
      </c>
      <c r="D410">
        <v>0.99673676490783691</v>
      </c>
      <c r="E410">
        <v>0.11492267996072769</v>
      </c>
      <c r="F410">
        <v>0.11506297439336777</v>
      </c>
      <c r="G410">
        <v>0.99199497699737549</v>
      </c>
      <c r="H410">
        <v>0.27208024263381958</v>
      </c>
      <c r="I410">
        <v>0.27397850155830383</v>
      </c>
    </row>
    <row r="411" spans="3:9" x14ac:dyDescent="0.25">
      <c r="C411">
        <v>203</v>
      </c>
      <c r="D411">
        <v>0.99784064292907715</v>
      </c>
      <c r="E411">
        <v>0.1106325164437294</v>
      </c>
      <c r="F411">
        <v>0.11076756566762924</v>
      </c>
      <c r="G411">
        <v>0.99173247814178467</v>
      </c>
      <c r="H411">
        <v>0.27898663282394409</v>
      </c>
      <c r="I411">
        <v>0.28103697299957275</v>
      </c>
    </row>
    <row r="412" spans="3:9" x14ac:dyDescent="0.25">
      <c r="C412">
        <v>203.5</v>
      </c>
      <c r="D412">
        <v>0.99720454216003418</v>
      </c>
      <c r="E412">
        <v>0.10549234598875046</v>
      </c>
      <c r="F412">
        <v>0.10573059320449829</v>
      </c>
      <c r="G412">
        <v>0.99185425043106079</v>
      </c>
      <c r="H412">
        <v>0.28408157825469971</v>
      </c>
      <c r="I412">
        <v>0.28620702028274536</v>
      </c>
    </row>
    <row r="413" spans="3:9" x14ac:dyDescent="0.25">
      <c r="C413">
        <v>204</v>
      </c>
      <c r="D413">
        <v>0.99759966135025024</v>
      </c>
      <c r="E413">
        <v>0.10018817335367203</v>
      </c>
      <c r="F413">
        <v>0.10040942579507828</v>
      </c>
      <c r="G413">
        <v>0.99164289236068726</v>
      </c>
      <c r="H413">
        <v>0.29081627726554871</v>
      </c>
      <c r="I413">
        <v>0.29307448863983154</v>
      </c>
    </row>
    <row r="414" spans="3:9" x14ac:dyDescent="0.25">
      <c r="C414">
        <v>204.5</v>
      </c>
      <c r="D414">
        <v>0.99606168270111084</v>
      </c>
      <c r="E414">
        <v>9.6952185034751892E-2</v>
      </c>
      <c r="F414">
        <v>9.7239315509796143E-2</v>
      </c>
      <c r="G414">
        <v>0.99119329452514648</v>
      </c>
      <c r="H414">
        <v>0.29749411344528198</v>
      </c>
      <c r="I414">
        <v>0.29996505379676819</v>
      </c>
    </row>
    <row r="415" spans="3:9" x14ac:dyDescent="0.25">
      <c r="C415">
        <v>205</v>
      </c>
      <c r="D415">
        <v>0.99537581205368042</v>
      </c>
      <c r="E415">
        <v>9.4132095575332642E-2</v>
      </c>
      <c r="F415">
        <v>9.4433031976222992E-2</v>
      </c>
      <c r="G415">
        <v>0.99063444137573242</v>
      </c>
      <c r="H415">
        <v>0.30267238616943359</v>
      </c>
      <c r="I415">
        <v>0.30536293983459473</v>
      </c>
    </row>
    <row r="416" spans="3:9" x14ac:dyDescent="0.25">
      <c r="C416">
        <v>205.5</v>
      </c>
      <c r="D416">
        <v>0.99261754751205444</v>
      </c>
      <c r="E416">
        <v>9.2490576207637787E-2</v>
      </c>
      <c r="F416">
        <v>9.2745386064052582E-2</v>
      </c>
      <c r="G416">
        <v>0.99066495895385742</v>
      </c>
      <c r="H416">
        <v>0.30814790725708008</v>
      </c>
      <c r="I416">
        <v>0.31087085604667664</v>
      </c>
    </row>
    <row r="417" spans="3:9" x14ac:dyDescent="0.25">
      <c r="C417">
        <v>206</v>
      </c>
      <c r="D417">
        <v>0.992808997631073</v>
      </c>
      <c r="E417">
        <v>8.7923996150493622E-2</v>
      </c>
      <c r="F417">
        <v>8.8073305785655975E-2</v>
      </c>
      <c r="G417">
        <v>0.99105232954025269</v>
      </c>
      <c r="H417">
        <v>0.31404748558998108</v>
      </c>
      <c r="I417">
        <v>0.31670549511909485</v>
      </c>
    </row>
    <row r="418" spans="3:9" x14ac:dyDescent="0.25">
      <c r="C418">
        <v>206.5</v>
      </c>
      <c r="D418">
        <v>0.99219042062759399</v>
      </c>
      <c r="E418">
        <v>8.3714224398136139E-2</v>
      </c>
      <c r="F418">
        <v>8.3892963826656342E-2</v>
      </c>
      <c r="G418">
        <v>0.99129182100296021</v>
      </c>
      <c r="H418">
        <v>0.31848341226577759</v>
      </c>
      <c r="I418">
        <v>0.32113611698150635</v>
      </c>
    </row>
    <row r="419" spans="3:9" x14ac:dyDescent="0.25">
      <c r="C419">
        <v>207</v>
      </c>
      <c r="D419">
        <v>0.98799645900726318</v>
      </c>
      <c r="E419">
        <v>7.6603032648563385E-2</v>
      </c>
      <c r="F419">
        <v>7.6771177351474762E-2</v>
      </c>
      <c r="G419">
        <v>0.9910929799079895</v>
      </c>
      <c r="H419">
        <v>0.32480925321578979</v>
      </c>
      <c r="I419">
        <v>0.32760250568389893</v>
      </c>
    </row>
    <row r="420" spans="3:9" x14ac:dyDescent="0.25">
      <c r="C420">
        <v>207.5</v>
      </c>
      <c r="D420">
        <v>0.98646813631057739</v>
      </c>
      <c r="E420">
        <v>6.934019923210144E-2</v>
      </c>
      <c r="F420">
        <v>6.9353498518466949E-2</v>
      </c>
      <c r="G420">
        <v>0.99109494686126709</v>
      </c>
      <c r="H420">
        <v>0.33224502205848694</v>
      </c>
      <c r="I420">
        <v>0.33510011434555054</v>
      </c>
    </row>
    <row r="421" spans="3:9" x14ac:dyDescent="0.25">
      <c r="C421">
        <v>208</v>
      </c>
      <c r="D421">
        <v>0.98102462291717529</v>
      </c>
      <c r="E421">
        <v>6.2345769256353378E-2</v>
      </c>
      <c r="F421">
        <v>6.2432799488306046E-2</v>
      </c>
      <c r="G421">
        <v>0.99113631248474121</v>
      </c>
      <c r="H421">
        <v>0.33916577696800232</v>
      </c>
      <c r="I421">
        <v>0.34210848808288574</v>
      </c>
    </row>
    <row r="422" spans="3:9" x14ac:dyDescent="0.25">
      <c r="C422">
        <v>208.5</v>
      </c>
      <c r="D422">
        <v>0.9718170166015625</v>
      </c>
      <c r="E422">
        <v>5.4119102656841278E-2</v>
      </c>
      <c r="F422">
        <v>5.4168827831745148E-2</v>
      </c>
      <c r="G422">
        <v>0.99094194173812866</v>
      </c>
      <c r="H422">
        <v>0.34721171855926514</v>
      </c>
      <c r="I422">
        <v>0.35031220316886902</v>
      </c>
    </row>
    <row r="423" spans="3:9" x14ac:dyDescent="0.25">
      <c r="C423">
        <v>209</v>
      </c>
      <c r="D423">
        <v>0.95710164308547974</v>
      </c>
      <c r="E423">
        <v>4.3840259313583374E-2</v>
      </c>
      <c r="F423">
        <v>4.3816749006509781E-2</v>
      </c>
      <c r="G423">
        <v>0.9909980297088623</v>
      </c>
      <c r="H423">
        <v>0.35646206140518188</v>
      </c>
      <c r="I423">
        <v>0.35964533686637878</v>
      </c>
    </row>
    <row r="424" spans="3:9" x14ac:dyDescent="0.25">
      <c r="C424">
        <v>209.5</v>
      </c>
      <c r="D424">
        <v>0.96024543046951294</v>
      </c>
      <c r="E424">
        <v>3.7268992513418198E-2</v>
      </c>
      <c r="F424">
        <v>3.7225030362606049E-2</v>
      </c>
      <c r="G424">
        <v>0.99142926931381226</v>
      </c>
      <c r="H424">
        <v>0.36682894825935364</v>
      </c>
      <c r="I424">
        <v>0.36996164917945862</v>
      </c>
    </row>
    <row r="425" spans="3:9" x14ac:dyDescent="0.25">
      <c r="C425">
        <v>210</v>
      </c>
      <c r="D425">
        <v>0.94374728202819824</v>
      </c>
      <c r="E425">
        <v>3.2476771622896194E-2</v>
      </c>
      <c r="F425">
        <v>3.244863823056221E-2</v>
      </c>
      <c r="G425">
        <v>0.99118137359619141</v>
      </c>
      <c r="H425">
        <v>0.37741219997406006</v>
      </c>
      <c r="I425">
        <v>0.38074171543121338</v>
      </c>
    </row>
    <row r="426" spans="3:9" x14ac:dyDescent="0.25">
      <c r="C426">
        <v>210.5</v>
      </c>
      <c r="D426">
        <v>0.94252508878707886</v>
      </c>
      <c r="E426">
        <v>3.2198116183280945E-2</v>
      </c>
      <c r="F426">
        <v>3.222622349858284E-2</v>
      </c>
      <c r="G426">
        <v>0.99121642112731934</v>
      </c>
      <c r="H426">
        <v>0.38759365677833557</v>
      </c>
      <c r="I426">
        <v>0.39100590348243713</v>
      </c>
    </row>
    <row r="427" spans="3:9" x14ac:dyDescent="0.25">
      <c r="C427">
        <v>211</v>
      </c>
      <c r="D427">
        <v>0.96064770221710205</v>
      </c>
      <c r="E427">
        <v>3.7400759756565094E-2</v>
      </c>
      <c r="F427">
        <v>3.7584211677312851E-2</v>
      </c>
      <c r="G427">
        <v>0.99110382795333862</v>
      </c>
      <c r="H427">
        <v>0.40136352181434631</v>
      </c>
      <c r="I427">
        <v>0.40495097637176514</v>
      </c>
    </row>
    <row r="428" spans="3:9" x14ac:dyDescent="0.25">
      <c r="C428">
        <v>211.5</v>
      </c>
      <c r="D428">
        <v>0.97324144840240479</v>
      </c>
      <c r="E428">
        <v>4.4399268925189972E-2</v>
      </c>
      <c r="F428">
        <v>4.4561721384525299E-2</v>
      </c>
      <c r="G428">
        <v>0.99115681648254395</v>
      </c>
      <c r="H428">
        <v>0.41433131694793701</v>
      </c>
      <c r="I428">
        <v>0.4180019199848175</v>
      </c>
    </row>
    <row r="429" spans="3:9" x14ac:dyDescent="0.25">
      <c r="C429">
        <v>212</v>
      </c>
      <c r="D429">
        <v>0.96765542030334473</v>
      </c>
      <c r="E429">
        <v>5.1126562058925629E-2</v>
      </c>
      <c r="F429">
        <v>5.1497183740139008E-2</v>
      </c>
      <c r="G429">
        <v>0.99167537689208984</v>
      </c>
      <c r="H429">
        <v>0.4288838803768158</v>
      </c>
      <c r="I429">
        <v>0.43247494101524353</v>
      </c>
    </row>
    <row r="430" spans="3:9" x14ac:dyDescent="0.25">
      <c r="C430">
        <v>212.5</v>
      </c>
      <c r="D430">
        <v>0.97850865125656128</v>
      </c>
      <c r="E430">
        <v>6.0726020485162735E-2</v>
      </c>
      <c r="F430">
        <v>6.111319363117218E-2</v>
      </c>
      <c r="G430">
        <v>0.99177175760269165</v>
      </c>
      <c r="H430">
        <v>0.44532293081283569</v>
      </c>
      <c r="I430">
        <v>0.44899958372116089</v>
      </c>
    </row>
    <row r="431" spans="3:9" x14ac:dyDescent="0.25">
      <c r="C431">
        <v>213</v>
      </c>
      <c r="D431">
        <v>0.98412656784057617</v>
      </c>
      <c r="E431">
        <v>7.1533337235450745E-2</v>
      </c>
      <c r="F431">
        <v>7.2016537189483643E-2</v>
      </c>
      <c r="G431">
        <v>0.99207872152328491</v>
      </c>
      <c r="H431">
        <v>0.46078681945800781</v>
      </c>
      <c r="I431">
        <v>0.46445021033287048</v>
      </c>
    </row>
    <row r="432" spans="3:9" x14ac:dyDescent="0.25">
      <c r="C432">
        <v>213.5</v>
      </c>
      <c r="D432">
        <v>0.98611557483673096</v>
      </c>
      <c r="E432">
        <v>8.6588576436042786E-2</v>
      </c>
      <c r="F432">
        <v>8.7145961821079254E-2</v>
      </c>
      <c r="G432">
        <v>0.99201524257659912</v>
      </c>
      <c r="H432">
        <v>0.47815811634063721</v>
      </c>
      <c r="I432">
        <v>0.48197856545448303</v>
      </c>
    </row>
    <row r="433" spans="3:9" x14ac:dyDescent="0.25">
      <c r="C433">
        <v>214</v>
      </c>
      <c r="D433">
        <v>0.99125683307647705</v>
      </c>
      <c r="E433">
        <v>0.10225412249565125</v>
      </c>
      <c r="F433">
        <v>0.10289891064167023</v>
      </c>
      <c r="G433">
        <v>0.99191313982009888</v>
      </c>
      <c r="H433">
        <v>0.49476173520088196</v>
      </c>
      <c r="I433">
        <v>0.49875578284263611</v>
      </c>
    </row>
    <row r="434" spans="3:9" x14ac:dyDescent="0.25">
      <c r="C434">
        <v>214.5</v>
      </c>
      <c r="D434">
        <v>0.99161505699157715</v>
      </c>
      <c r="E434">
        <v>0.12060436606407166</v>
      </c>
      <c r="F434">
        <v>0.12142124027013779</v>
      </c>
      <c r="G434">
        <v>0.99129301309585571</v>
      </c>
      <c r="H434">
        <v>0.51138567924499512</v>
      </c>
      <c r="I434">
        <v>0.51582068204879761</v>
      </c>
    </row>
    <row r="435" spans="3:9" x14ac:dyDescent="0.25">
      <c r="C435">
        <v>215</v>
      </c>
      <c r="D435">
        <v>0.99247950315475464</v>
      </c>
      <c r="E435">
        <v>0.13801252841949463</v>
      </c>
      <c r="F435">
        <v>0.13897529244422913</v>
      </c>
      <c r="G435">
        <v>0.99118822813034058</v>
      </c>
      <c r="H435">
        <v>0.52777880430221558</v>
      </c>
      <c r="I435">
        <v>0.53240472078323364</v>
      </c>
    </row>
    <row r="436" spans="3:9" x14ac:dyDescent="0.25">
      <c r="C436">
        <v>215.5</v>
      </c>
      <c r="D436">
        <v>0.99246913194656372</v>
      </c>
      <c r="E436">
        <v>0.15593267977237701</v>
      </c>
      <c r="F436">
        <v>0.15708692371845245</v>
      </c>
      <c r="G436">
        <v>0.99063080549240112</v>
      </c>
      <c r="H436">
        <v>0.5427173376083374</v>
      </c>
      <c r="I436">
        <v>0.54776453971862793</v>
      </c>
    </row>
    <row r="437" spans="3:9" x14ac:dyDescent="0.25">
      <c r="C437">
        <v>216</v>
      </c>
      <c r="D437">
        <v>0.9934425950050354</v>
      </c>
      <c r="E437">
        <v>0.17167262732982635</v>
      </c>
      <c r="F437">
        <v>0.1729218065738678</v>
      </c>
      <c r="G437">
        <v>0.99030411243438721</v>
      </c>
      <c r="H437">
        <v>0.5534520149230957</v>
      </c>
      <c r="I437">
        <v>0.55875182151794434</v>
      </c>
    </row>
    <row r="438" spans="3:9" x14ac:dyDescent="0.25">
      <c r="C438">
        <v>216.5</v>
      </c>
      <c r="D438">
        <v>0.99292856454849243</v>
      </c>
      <c r="E438">
        <v>0.1858801394701004</v>
      </c>
      <c r="F438">
        <v>0.18730731308460236</v>
      </c>
      <c r="G438">
        <v>0.98970866203308105</v>
      </c>
      <c r="H438">
        <v>0.56386667490005493</v>
      </c>
      <c r="I438">
        <v>0.56958287954330444</v>
      </c>
    </row>
    <row r="439" spans="3:9" x14ac:dyDescent="0.25">
      <c r="C439">
        <v>217</v>
      </c>
      <c r="D439">
        <v>0.99334990978240967</v>
      </c>
      <c r="E439">
        <v>0.19905421137809753</v>
      </c>
      <c r="F439">
        <v>0.20058825612068176</v>
      </c>
      <c r="G439">
        <v>0.98948812484741211</v>
      </c>
      <c r="H439">
        <v>0.57191318273544312</v>
      </c>
      <c r="I439">
        <v>0.57781624794006348</v>
      </c>
    </row>
    <row r="440" spans="3:9" x14ac:dyDescent="0.25">
      <c r="C440">
        <v>217.5</v>
      </c>
      <c r="D440">
        <v>0.99328601360321045</v>
      </c>
      <c r="E440">
        <v>0.2072821706533432</v>
      </c>
      <c r="F440">
        <v>0.20886321365833282</v>
      </c>
      <c r="G440">
        <v>0.98972076177597046</v>
      </c>
      <c r="H440">
        <v>0.57578933238983154</v>
      </c>
      <c r="I440">
        <v>0.58159464597702026</v>
      </c>
    </row>
    <row r="441" spans="3:9" x14ac:dyDescent="0.25">
      <c r="C441">
        <v>218</v>
      </c>
      <c r="D441">
        <v>0.99311989545822144</v>
      </c>
      <c r="E441">
        <v>0.2142171710729599</v>
      </c>
      <c r="F441">
        <v>0.21587648987770081</v>
      </c>
      <c r="G441">
        <v>0.98986458778381348</v>
      </c>
      <c r="H441">
        <v>0.57782477140426636</v>
      </c>
      <c r="I441">
        <v>0.58357501029968262</v>
      </c>
    </row>
    <row r="442" spans="3:9" x14ac:dyDescent="0.25">
      <c r="C442">
        <v>218.5</v>
      </c>
      <c r="D442">
        <v>0.99198216199874878</v>
      </c>
      <c r="E442">
        <v>0.21946915984153748</v>
      </c>
      <c r="F442">
        <v>0.22130687534809113</v>
      </c>
      <c r="G442">
        <v>0.99017345905303955</v>
      </c>
      <c r="H442">
        <v>0.57997477054595947</v>
      </c>
      <c r="I442">
        <v>0.58562088012695313</v>
      </c>
    </row>
    <row r="443" spans="3:9" x14ac:dyDescent="0.25">
      <c r="C443">
        <v>219</v>
      </c>
      <c r="D443">
        <v>0.99140322208404541</v>
      </c>
      <c r="E443">
        <v>0.22155845165252686</v>
      </c>
      <c r="F443">
        <v>0.22348342835903168</v>
      </c>
      <c r="G443">
        <v>0.99017727375030518</v>
      </c>
      <c r="H443">
        <v>0.58070510625839233</v>
      </c>
      <c r="I443">
        <v>0.58637511730194092</v>
      </c>
    </row>
    <row r="444" spans="3:9" x14ac:dyDescent="0.25">
      <c r="C444">
        <v>219.5</v>
      </c>
      <c r="D444">
        <v>0.99102073907852173</v>
      </c>
      <c r="E444">
        <v>0.22361372411251068</v>
      </c>
      <c r="F444">
        <v>0.22553600370883942</v>
      </c>
      <c r="G444">
        <v>0.99068665504455566</v>
      </c>
      <c r="H444">
        <v>0.57988852262496948</v>
      </c>
      <c r="I444">
        <v>0.58527445793151855</v>
      </c>
    </row>
    <row r="445" spans="3:9" x14ac:dyDescent="0.25">
      <c r="C445">
        <v>220</v>
      </c>
      <c r="D445">
        <v>0.99008822441101074</v>
      </c>
      <c r="E445">
        <v>0.22327931225299835</v>
      </c>
      <c r="F445">
        <v>0.22523820400238037</v>
      </c>
      <c r="G445">
        <v>0.99096322059631348</v>
      </c>
      <c r="H445">
        <v>0.57730996608734131</v>
      </c>
      <c r="I445">
        <v>0.58253473043441772</v>
      </c>
    </row>
    <row r="446" spans="3:9" x14ac:dyDescent="0.25">
      <c r="C446">
        <v>220.5</v>
      </c>
      <c r="D446">
        <v>0.98719000816345215</v>
      </c>
      <c r="E446">
        <v>0.22349436581134796</v>
      </c>
      <c r="F446">
        <v>0.22584132850170135</v>
      </c>
      <c r="G446">
        <v>0.99085986614227295</v>
      </c>
      <c r="H446">
        <v>0.57633191347122192</v>
      </c>
      <c r="I446">
        <v>0.58171641826629639</v>
      </c>
    </row>
    <row r="447" spans="3:9" x14ac:dyDescent="0.25">
      <c r="C447">
        <v>221</v>
      </c>
      <c r="D447">
        <v>0.98467749357223511</v>
      </c>
      <c r="E447">
        <v>0.22258804738521576</v>
      </c>
      <c r="F447">
        <v>0.22524328529834747</v>
      </c>
      <c r="G447">
        <v>0.99030059576034546</v>
      </c>
      <c r="H447">
        <v>0.57295233011245728</v>
      </c>
      <c r="I447">
        <v>0.57868325710296631</v>
      </c>
    </row>
    <row r="448" spans="3:9" x14ac:dyDescent="0.25">
      <c r="C448">
        <v>221.5</v>
      </c>
      <c r="D448">
        <v>0.9824831485748291</v>
      </c>
      <c r="E448">
        <v>0.22288462519645691</v>
      </c>
      <c r="F448">
        <v>0.2257092148065567</v>
      </c>
      <c r="G448">
        <v>0.99075204133987427</v>
      </c>
      <c r="H448">
        <v>0.57010442018508911</v>
      </c>
      <c r="I448">
        <v>0.57561874389648438</v>
      </c>
    </row>
    <row r="449" spans="3:9" x14ac:dyDescent="0.25">
      <c r="C449">
        <v>222</v>
      </c>
      <c r="D449">
        <v>0.98070967197418213</v>
      </c>
      <c r="E449">
        <v>0.22382727265357971</v>
      </c>
      <c r="F449">
        <v>0.2267993837594986</v>
      </c>
      <c r="G449">
        <v>0.99090379476547241</v>
      </c>
      <c r="H449">
        <v>0.56601786613464355</v>
      </c>
      <c r="I449">
        <v>0.57145094871520996</v>
      </c>
    </row>
    <row r="450" spans="3:9" x14ac:dyDescent="0.25">
      <c r="C450">
        <v>222.5</v>
      </c>
      <c r="D450">
        <v>0.97907501459121704</v>
      </c>
      <c r="E450">
        <v>0.22766335308551788</v>
      </c>
      <c r="F450">
        <v>0.23074965178966522</v>
      </c>
      <c r="G450">
        <v>0.99116533994674683</v>
      </c>
      <c r="H450">
        <v>0.56397789716720581</v>
      </c>
      <c r="I450">
        <v>0.56927108764648438</v>
      </c>
    </row>
    <row r="451" spans="3:9" x14ac:dyDescent="0.25">
      <c r="C451">
        <v>223</v>
      </c>
      <c r="D451">
        <v>0.97696328163146973</v>
      </c>
      <c r="E451">
        <v>0.23580406606197357</v>
      </c>
      <c r="F451">
        <v>0.23916096985340118</v>
      </c>
      <c r="G451">
        <v>0.99135315418243408</v>
      </c>
      <c r="H451">
        <v>0.56388795375823975</v>
      </c>
      <c r="I451">
        <v>0.56913173198699951</v>
      </c>
    </row>
    <row r="452" spans="3:9" x14ac:dyDescent="0.25">
      <c r="C452">
        <v>223.5</v>
      </c>
      <c r="D452">
        <v>0.9779667854309082</v>
      </c>
      <c r="E452">
        <v>0.24468992650508881</v>
      </c>
      <c r="F452">
        <v>0.24795807898044586</v>
      </c>
      <c r="G452">
        <v>0.9918590784072876</v>
      </c>
      <c r="H452">
        <v>0.56034964323043823</v>
      </c>
      <c r="I452">
        <v>0.56525367498397827</v>
      </c>
    </row>
    <row r="453" spans="3:9" x14ac:dyDescent="0.25">
      <c r="C453">
        <v>224</v>
      </c>
      <c r="D453">
        <v>0.97861975431442261</v>
      </c>
      <c r="E453">
        <v>0.2551473081111908</v>
      </c>
      <c r="F453">
        <v>0.25829377770423889</v>
      </c>
      <c r="G453">
        <v>0.99293297529220581</v>
      </c>
      <c r="H453">
        <v>0.55931627750396729</v>
      </c>
      <c r="I453">
        <v>0.56360852718353271</v>
      </c>
    </row>
    <row r="454" spans="3:9" x14ac:dyDescent="0.25">
      <c r="C454">
        <v>224.5</v>
      </c>
      <c r="D454">
        <v>0.97941577434539795</v>
      </c>
      <c r="E454">
        <v>0.26815402507781982</v>
      </c>
      <c r="F454">
        <v>0.27133771777153015</v>
      </c>
      <c r="G454">
        <v>0.99344736337661743</v>
      </c>
      <c r="H454">
        <v>0.55572634935379028</v>
      </c>
      <c r="I454">
        <v>0.55972200632095337</v>
      </c>
    </row>
    <row r="455" spans="3:9" x14ac:dyDescent="0.25">
      <c r="C455">
        <v>225</v>
      </c>
      <c r="D455">
        <v>0.97924476861953735</v>
      </c>
      <c r="E455">
        <v>0.28347596526145935</v>
      </c>
      <c r="F455">
        <v>0.28674429655075073</v>
      </c>
      <c r="G455">
        <v>0.99384182691574097</v>
      </c>
      <c r="H455">
        <v>0.54923081398010254</v>
      </c>
      <c r="I455">
        <v>0.55295252799987793</v>
      </c>
    </row>
    <row r="456" spans="3:9" x14ac:dyDescent="0.25">
      <c r="C456">
        <v>225.5</v>
      </c>
      <c r="D456">
        <v>0.97977185249328613</v>
      </c>
      <c r="E456">
        <v>0.29554915428161621</v>
      </c>
      <c r="F456">
        <v>0.29877591133117676</v>
      </c>
      <c r="G456">
        <v>0.99455082416534424</v>
      </c>
      <c r="H456">
        <v>0.54075777530670166</v>
      </c>
      <c r="I456">
        <v>0.54403543472290039</v>
      </c>
    </row>
    <row r="457" spans="3:9" x14ac:dyDescent="0.25">
      <c r="C457">
        <v>226</v>
      </c>
      <c r="D457">
        <v>0.97992390394210815</v>
      </c>
      <c r="E457">
        <v>0.30891665816307068</v>
      </c>
      <c r="F457">
        <v>0.31218609213829041</v>
      </c>
      <c r="G457">
        <v>0.9947696328163147</v>
      </c>
      <c r="H457">
        <v>0.52964377403259277</v>
      </c>
      <c r="I457">
        <v>0.5326913595199585</v>
      </c>
    </row>
    <row r="458" spans="3:9" x14ac:dyDescent="0.25">
      <c r="C458">
        <v>226.5</v>
      </c>
      <c r="D458">
        <v>0.98066562414169312</v>
      </c>
      <c r="E458">
        <v>0.31934660673141479</v>
      </c>
      <c r="F458">
        <v>0.32251623272895813</v>
      </c>
      <c r="G458">
        <v>0.99496227502822876</v>
      </c>
      <c r="H458">
        <v>0.51249599456787109</v>
      </c>
      <c r="I458">
        <v>0.51524263620376587</v>
      </c>
    </row>
    <row r="459" spans="3:9" x14ac:dyDescent="0.25">
      <c r="C459">
        <v>227</v>
      </c>
      <c r="D459">
        <v>0.98159807920455933</v>
      </c>
      <c r="E459">
        <v>0.32908648252487183</v>
      </c>
      <c r="F459">
        <v>0.33222925662994385</v>
      </c>
      <c r="G459">
        <v>0.99496608972549438</v>
      </c>
      <c r="H459">
        <v>0.4939039945602417</v>
      </c>
      <c r="I459">
        <v>0.49646449089050293</v>
      </c>
    </row>
    <row r="460" spans="3:9" x14ac:dyDescent="0.25">
      <c r="C460">
        <v>227.5</v>
      </c>
      <c r="D460">
        <v>0.9806707501411438</v>
      </c>
      <c r="E460">
        <v>0.33521690964698792</v>
      </c>
      <c r="F460">
        <v>0.33860191702842712</v>
      </c>
      <c r="G460">
        <v>0.99491512775421143</v>
      </c>
      <c r="H460">
        <v>0.47257992625236511</v>
      </c>
      <c r="I460">
        <v>0.47501876950263977</v>
      </c>
    </row>
    <row r="461" spans="3:9" x14ac:dyDescent="0.25">
      <c r="C461">
        <v>228</v>
      </c>
      <c r="D461">
        <v>0.98074287176132202</v>
      </c>
      <c r="E461">
        <v>0.34147191047668457</v>
      </c>
      <c r="F461">
        <v>0.3448764979839325</v>
      </c>
      <c r="G461">
        <v>0.99505239725112915</v>
      </c>
      <c r="H461">
        <v>0.44962522387504578</v>
      </c>
      <c r="I461">
        <v>0.45176583528518677</v>
      </c>
    </row>
    <row r="462" spans="3:9" x14ac:dyDescent="0.25">
      <c r="C462">
        <v>228.5</v>
      </c>
      <c r="D462">
        <v>0.98219138383865356</v>
      </c>
      <c r="E462">
        <v>0.34656599164009094</v>
      </c>
      <c r="F462">
        <v>0.34984099864959717</v>
      </c>
      <c r="G462">
        <v>0.99464589357376099</v>
      </c>
      <c r="H462">
        <v>0.42503908276557922</v>
      </c>
      <c r="I462">
        <v>0.42703747749328613</v>
      </c>
    </row>
    <row r="463" spans="3:9" x14ac:dyDescent="0.25">
      <c r="C463">
        <v>229</v>
      </c>
      <c r="D463">
        <v>0.98304426670074463</v>
      </c>
      <c r="E463">
        <v>0.3488757312297821</v>
      </c>
      <c r="F463">
        <v>0.35200363397598267</v>
      </c>
      <c r="G463">
        <v>0.99419021606445313</v>
      </c>
      <c r="H463">
        <v>0.40126916766166687</v>
      </c>
      <c r="I463">
        <v>0.40307170152664185</v>
      </c>
    </row>
    <row r="464" spans="3:9" x14ac:dyDescent="0.25">
      <c r="C464">
        <v>229.5</v>
      </c>
      <c r="D464">
        <v>0.98327326774597168</v>
      </c>
      <c r="E464">
        <v>0.35126805305480957</v>
      </c>
      <c r="F464">
        <v>0.35461750626564026</v>
      </c>
      <c r="G464">
        <v>0.99380248785018921</v>
      </c>
      <c r="H464">
        <v>0.37718111276626587</v>
      </c>
      <c r="I464">
        <v>0.3789752721786499</v>
      </c>
    </row>
    <row r="465" spans="3:9" x14ac:dyDescent="0.25">
      <c r="C465">
        <v>230</v>
      </c>
      <c r="D465">
        <v>0.98327261209487915</v>
      </c>
      <c r="E465">
        <v>0.35192683339118958</v>
      </c>
      <c r="F465">
        <v>0.35525709390640259</v>
      </c>
      <c r="G465">
        <v>0.99327546358108521</v>
      </c>
      <c r="H465">
        <v>0.35854330658912659</v>
      </c>
      <c r="I465">
        <v>0.36016488075256348</v>
      </c>
    </row>
    <row r="466" spans="3:9" x14ac:dyDescent="0.25">
      <c r="C466">
        <v>230.5</v>
      </c>
      <c r="D466">
        <v>0.98220270872116089</v>
      </c>
      <c r="E466">
        <v>0.35003030300140381</v>
      </c>
      <c r="F466">
        <v>0.35351192951202393</v>
      </c>
      <c r="G466">
        <v>0.99294644594192505</v>
      </c>
      <c r="H466">
        <v>0.34342443943023682</v>
      </c>
      <c r="I466">
        <v>0.34487584233283997</v>
      </c>
    </row>
    <row r="467" spans="3:9" x14ac:dyDescent="0.25">
      <c r="C467">
        <v>231</v>
      </c>
      <c r="D467">
        <v>0.98300641775131226</v>
      </c>
      <c r="E467">
        <v>0.34578788280487061</v>
      </c>
      <c r="F467">
        <v>0.34901580214500427</v>
      </c>
      <c r="G467">
        <v>0.99131929874420166</v>
      </c>
      <c r="H467">
        <v>0.3325219452381134</v>
      </c>
      <c r="I467">
        <v>0.33404800295829773</v>
      </c>
    </row>
    <row r="468" spans="3:9" x14ac:dyDescent="0.25">
      <c r="C468">
        <v>231.5</v>
      </c>
      <c r="D468">
        <v>0.98191392421722412</v>
      </c>
      <c r="E468">
        <v>0.33959376811981201</v>
      </c>
      <c r="F468">
        <v>0.34280452132225037</v>
      </c>
      <c r="G468">
        <v>0.99128329753875732</v>
      </c>
      <c r="H468">
        <v>0.3288043737411499</v>
      </c>
      <c r="I468">
        <v>0.33018514513969421</v>
      </c>
    </row>
    <row r="469" spans="3:9" x14ac:dyDescent="0.25">
      <c r="C469">
        <v>232</v>
      </c>
      <c r="D469">
        <v>0.98194557428359985</v>
      </c>
      <c r="E469">
        <v>0.33155685663223267</v>
      </c>
      <c r="F469">
        <v>0.33443990349769592</v>
      </c>
      <c r="G469">
        <v>0.99053055047988892</v>
      </c>
      <c r="H469">
        <v>0.33343839645385742</v>
      </c>
      <c r="I469">
        <v>0.3348943293094635</v>
      </c>
    </row>
    <row r="470" spans="3:9" x14ac:dyDescent="0.25">
      <c r="C470">
        <v>232.5</v>
      </c>
      <c r="D470">
        <v>0.98340737819671631</v>
      </c>
      <c r="E470">
        <v>0.32083070278167725</v>
      </c>
      <c r="F470">
        <v>0.32330510020256042</v>
      </c>
      <c r="G470">
        <v>0.98980844020843506</v>
      </c>
      <c r="H470">
        <v>0.34068393707275391</v>
      </c>
      <c r="I470">
        <v>0.34247693419456482</v>
      </c>
    </row>
    <row r="471" spans="3:9" x14ac:dyDescent="0.25">
      <c r="C471">
        <v>233</v>
      </c>
      <c r="D471">
        <v>0.98080950975418091</v>
      </c>
      <c r="E471">
        <v>0.30899947881698608</v>
      </c>
      <c r="F471">
        <v>0.31167334318161011</v>
      </c>
      <c r="G471">
        <v>0.98953396081924438</v>
      </c>
      <c r="H471">
        <v>0.34858885407447815</v>
      </c>
      <c r="I471">
        <v>0.35066494345664978</v>
      </c>
    </row>
    <row r="472" spans="3:9" x14ac:dyDescent="0.25">
      <c r="C472">
        <v>233.5</v>
      </c>
      <c r="D472">
        <v>0.97994452714920044</v>
      </c>
      <c r="E472">
        <v>0.29577198624610901</v>
      </c>
      <c r="F472">
        <v>0.29815322160720825</v>
      </c>
      <c r="G472">
        <v>0.98834323883056641</v>
      </c>
      <c r="H472">
        <v>0.36294853687286377</v>
      </c>
      <c r="I472">
        <v>0.3654915988445282</v>
      </c>
    </row>
    <row r="473" spans="3:9" x14ac:dyDescent="0.25">
      <c r="C473">
        <v>234</v>
      </c>
      <c r="D473">
        <v>0.97926610708236694</v>
      </c>
      <c r="E473">
        <v>0.28234553337097168</v>
      </c>
      <c r="F473">
        <v>0.28456985950469971</v>
      </c>
      <c r="G473">
        <v>0.98809301853179932</v>
      </c>
      <c r="H473">
        <v>0.37029588222503662</v>
      </c>
      <c r="I473">
        <v>0.37313580513000488</v>
      </c>
    </row>
    <row r="474" spans="3:9" x14ac:dyDescent="0.25">
      <c r="C474">
        <v>234.5</v>
      </c>
      <c r="D474">
        <v>0.97955650091171265</v>
      </c>
      <c r="E474">
        <v>0.27081871032714844</v>
      </c>
      <c r="F474">
        <v>0.2728276252746582</v>
      </c>
      <c r="G474">
        <v>0.98711764812469482</v>
      </c>
      <c r="H474">
        <v>0.37877005338668823</v>
      </c>
      <c r="I474">
        <v>0.38210752606391907</v>
      </c>
    </row>
    <row r="475" spans="3:9" x14ac:dyDescent="0.25">
      <c r="C475">
        <v>235</v>
      </c>
      <c r="D475">
        <v>0.97838699817657471</v>
      </c>
      <c r="E475">
        <v>0.25859653949737549</v>
      </c>
      <c r="F475">
        <v>0.26074129343032837</v>
      </c>
      <c r="G475">
        <v>0.98735648393630981</v>
      </c>
      <c r="H475">
        <v>0.38558885455131531</v>
      </c>
      <c r="I475">
        <v>0.38924112915992737</v>
      </c>
    </row>
    <row r="476" spans="3:9" x14ac:dyDescent="0.25">
      <c r="C476">
        <v>235.5</v>
      </c>
      <c r="D476">
        <v>0.97666347026824951</v>
      </c>
      <c r="E476">
        <v>0.24958890676498413</v>
      </c>
      <c r="F476">
        <v>0.251487135887146</v>
      </c>
      <c r="G476">
        <v>0.98669236898422241</v>
      </c>
      <c r="H476">
        <v>0.39006537199020386</v>
      </c>
      <c r="I476">
        <v>0.39390021562576294</v>
      </c>
    </row>
    <row r="477" spans="3:9" x14ac:dyDescent="0.25">
      <c r="C477">
        <v>236</v>
      </c>
      <c r="D477">
        <v>0.97523963451385498</v>
      </c>
      <c r="E477">
        <v>0.2389732152223587</v>
      </c>
      <c r="F477">
        <v>0.24061104655265808</v>
      </c>
      <c r="G477">
        <v>0.98570328950881958</v>
      </c>
      <c r="H477">
        <v>0.39355617761611938</v>
      </c>
      <c r="I477">
        <v>0.39772385358810425</v>
      </c>
    </row>
    <row r="478" spans="3:9" x14ac:dyDescent="0.25">
      <c r="C478">
        <v>236.5</v>
      </c>
      <c r="D478">
        <v>0.97605538368225098</v>
      </c>
      <c r="E478">
        <v>0.23209056258201599</v>
      </c>
      <c r="F478">
        <v>0.23359200358390808</v>
      </c>
      <c r="G478">
        <v>0.98345673084259033</v>
      </c>
      <c r="H478">
        <v>0.39750581979751587</v>
      </c>
      <c r="I478">
        <v>0.40251824259757996</v>
      </c>
    </row>
    <row r="479" spans="3:9" x14ac:dyDescent="0.25">
      <c r="C479">
        <v>237</v>
      </c>
      <c r="D479">
        <v>0.97458207607269287</v>
      </c>
      <c r="E479">
        <v>0.22389455139636993</v>
      </c>
      <c r="F479">
        <v>0.22532320022583008</v>
      </c>
      <c r="G479">
        <v>0.98235064744949341</v>
      </c>
      <c r="H479">
        <v>0.40269064903259277</v>
      </c>
      <c r="I479">
        <v>0.40823796391487122</v>
      </c>
    </row>
    <row r="480" spans="3:9" x14ac:dyDescent="0.25">
      <c r="C480">
        <v>237.5</v>
      </c>
      <c r="D480">
        <v>0.97255140542984009</v>
      </c>
      <c r="E480">
        <v>0.21731030941009521</v>
      </c>
      <c r="F480">
        <v>0.21849499642848969</v>
      </c>
      <c r="G480">
        <v>0.98073035478591919</v>
      </c>
      <c r="H480">
        <v>0.40468865633010864</v>
      </c>
      <c r="I480">
        <v>0.41075125336647034</v>
      </c>
    </row>
    <row r="481" spans="3:9" x14ac:dyDescent="0.25">
      <c r="C481">
        <v>238</v>
      </c>
      <c r="D481">
        <v>0.97376501560211182</v>
      </c>
      <c r="E481">
        <v>0.2100391685962677</v>
      </c>
      <c r="F481">
        <v>0.21079885959625244</v>
      </c>
      <c r="G481">
        <v>0.97813379764556885</v>
      </c>
      <c r="H481">
        <v>0.40827879309654236</v>
      </c>
      <c r="I481">
        <v>0.4152684211730957</v>
      </c>
    </row>
    <row r="482" spans="3:9" x14ac:dyDescent="0.25">
      <c r="C482">
        <v>238.5</v>
      </c>
      <c r="D482">
        <v>0.97167682647705078</v>
      </c>
      <c r="E482">
        <v>0.20064489543437958</v>
      </c>
      <c r="F482">
        <v>0.20123599469661713</v>
      </c>
      <c r="G482">
        <v>0.97477543354034424</v>
      </c>
      <c r="H482">
        <v>0.41463783383369446</v>
      </c>
      <c r="I482">
        <v>0.42307031154632568</v>
      </c>
    </row>
    <row r="483" spans="3:9" x14ac:dyDescent="0.25">
      <c r="C483">
        <v>239</v>
      </c>
      <c r="D483">
        <v>0.97385138273239136</v>
      </c>
      <c r="E483">
        <v>0.19467456638813019</v>
      </c>
      <c r="F483">
        <v>0.19491682946681976</v>
      </c>
      <c r="G483">
        <v>0.97085022926330566</v>
      </c>
      <c r="H483">
        <v>0.41871261596679688</v>
      </c>
      <c r="I483">
        <v>0.42871919274330139</v>
      </c>
    </row>
    <row r="484" spans="3:9" x14ac:dyDescent="0.25">
      <c r="C484">
        <v>239.5</v>
      </c>
      <c r="D484">
        <v>0.9717031717300415</v>
      </c>
      <c r="E484">
        <v>0.18983310461044312</v>
      </c>
      <c r="F484">
        <v>0.19005343317985535</v>
      </c>
      <c r="G484">
        <v>0.96411186456680298</v>
      </c>
      <c r="H484">
        <v>0.4221404492855072</v>
      </c>
      <c r="I484">
        <v>0.43487754464149475</v>
      </c>
    </row>
    <row r="485" spans="3:9" x14ac:dyDescent="0.25">
      <c r="C485">
        <v>240</v>
      </c>
      <c r="D485">
        <v>0.9712526798248291</v>
      </c>
      <c r="E485">
        <v>0.18602760136127472</v>
      </c>
      <c r="F485">
        <v>0.18617343902587891</v>
      </c>
      <c r="G485">
        <v>0.95758688449859619</v>
      </c>
      <c r="H485">
        <v>0.42721971869468689</v>
      </c>
      <c r="I485">
        <v>0.44278949499130249</v>
      </c>
    </row>
    <row r="486" spans="3:9" x14ac:dyDescent="0.25">
      <c r="C486">
        <v>240.5</v>
      </c>
      <c r="D486">
        <v>0.97009158134460449</v>
      </c>
      <c r="E486">
        <v>0.18170642852783203</v>
      </c>
      <c r="F486">
        <v>0.18171145021915436</v>
      </c>
      <c r="G486">
        <v>0.94885087013244629</v>
      </c>
      <c r="H486">
        <v>0.42934167385101318</v>
      </c>
      <c r="I486">
        <v>0.44858810305595398</v>
      </c>
    </row>
    <row r="487" spans="3:9" x14ac:dyDescent="0.25">
      <c r="C487">
        <v>241</v>
      </c>
      <c r="D487">
        <v>0.96777194738388062</v>
      </c>
      <c r="E487">
        <v>0.17959734797477722</v>
      </c>
      <c r="F487">
        <v>0.17935258150100708</v>
      </c>
      <c r="G487">
        <v>0.93813437223434448</v>
      </c>
      <c r="H487">
        <v>0.43483883142471313</v>
      </c>
      <c r="I487">
        <v>0.45884338021278381</v>
      </c>
    </row>
    <row r="488" spans="3:9" x14ac:dyDescent="0.25">
      <c r="C488">
        <v>241.5</v>
      </c>
      <c r="D488">
        <v>0.96990865468978882</v>
      </c>
      <c r="E488">
        <v>0.17805372178554535</v>
      </c>
      <c r="F488">
        <v>0.17772328853607178</v>
      </c>
      <c r="G488">
        <v>0.92582434415817261</v>
      </c>
      <c r="H488">
        <v>0.43781372904777527</v>
      </c>
      <c r="I488">
        <v>0.4674224853515625</v>
      </c>
    </row>
    <row r="489" spans="3:9" x14ac:dyDescent="0.25">
      <c r="C489">
        <v>242</v>
      </c>
      <c r="D489">
        <v>0.96677744388580322</v>
      </c>
      <c r="E489">
        <v>0.17611175775527954</v>
      </c>
      <c r="F489">
        <v>0.17607998847961426</v>
      </c>
      <c r="G489">
        <v>0.90969139337539673</v>
      </c>
      <c r="H489">
        <v>0.44028151035308838</v>
      </c>
      <c r="I489">
        <v>0.47756069898605347</v>
      </c>
    </row>
    <row r="490" spans="3:9" x14ac:dyDescent="0.25">
      <c r="C490">
        <v>242.5</v>
      </c>
      <c r="D490">
        <v>0.96226555109024048</v>
      </c>
      <c r="E490">
        <v>0.173389732837677</v>
      </c>
      <c r="F490">
        <v>0.17289337515830994</v>
      </c>
      <c r="G490">
        <v>0.89106708765029907</v>
      </c>
      <c r="H490">
        <v>0.44239112734794617</v>
      </c>
      <c r="I490">
        <v>0.48864683508872986</v>
      </c>
    </row>
    <row r="491" spans="3:9" x14ac:dyDescent="0.25">
      <c r="C491">
        <v>243</v>
      </c>
      <c r="D491">
        <v>0.96001923084259033</v>
      </c>
      <c r="E491">
        <v>0.17026688158512115</v>
      </c>
      <c r="F491">
        <v>0.16959017515182495</v>
      </c>
      <c r="G491">
        <v>0.86772406101226807</v>
      </c>
      <c r="H491">
        <v>0.44382080435752869</v>
      </c>
      <c r="I491">
        <v>0.50209277868270874</v>
      </c>
    </row>
    <row r="492" spans="3:9" x14ac:dyDescent="0.25">
      <c r="C492">
        <v>243.5</v>
      </c>
      <c r="D492">
        <v>0.95748639106750488</v>
      </c>
      <c r="E492">
        <v>0.16711722314357758</v>
      </c>
      <c r="F492">
        <v>0.16655319929122925</v>
      </c>
      <c r="G492">
        <v>0.84510350227355957</v>
      </c>
      <c r="H492">
        <v>0.44427546858787537</v>
      </c>
      <c r="I492">
        <v>0.51492804288864136</v>
      </c>
    </row>
    <row r="493" spans="3:9" x14ac:dyDescent="0.25">
      <c r="C493">
        <v>244</v>
      </c>
      <c r="D493">
        <v>0.95158523321151733</v>
      </c>
      <c r="E493">
        <v>0.16331800818443298</v>
      </c>
      <c r="F493">
        <v>0.1627819687128067</v>
      </c>
      <c r="G493">
        <v>0.81604433059692383</v>
      </c>
      <c r="H493">
        <v>0.44174861907958984</v>
      </c>
      <c r="I493">
        <v>0.52861613035202026</v>
      </c>
    </row>
    <row r="494" spans="3:9" x14ac:dyDescent="0.25">
      <c r="C494">
        <v>244.5</v>
      </c>
      <c r="D494">
        <v>0.94545274972915649</v>
      </c>
      <c r="E494">
        <v>0.1570628434419632</v>
      </c>
      <c r="F494">
        <v>0.15671664476394653</v>
      </c>
      <c r="G494">
        <v>0.7862931489944458</v>
      </c>
      <c r="H494">
        <v>0.43724304437637329</v>
      </c>
      <c r="I494">
        <v>0.54176574945449829</v>
      </c>
    </row>
    <row r="495" spans="3:9" x14ac:dyDescent="0.25">
      <c r="C495">
        <v>245</v>
      </c>
      <c r="D495">
        <v>0.93526554107666016</v>
      </c>
      <c r="E495">
        <v>0.14861129224300385</v>
      </c>
      <c r="F495">
        <v>0.14789240062236786</v>
      </c>
      <c r="G495">
        <v>0.75309967994689941</v>
      </c>
      <c r="H495">
        <v>0.42885342240333557</v>
      </c>
      <c r="I495">
        <v>0.5534127950668335</v>
      </c>
    </row>
    <row r="496" spans="3:9" x14ac:dyDescent="0.25">
      <c r="C496">
        <v>245.5</v>
      </c>
      <c r="D496">
        <v>0.92176997661590576</v>
      </c>
      <c r="E496">
        <v>0.14086082577705383</v>
      </c>
      <c r="F496">
        <v>0.13899326324462891</v>
      </c>
      <c r="G496">
        <v>0.71952575445175171</v>
      </c>
      <c r="H496">
        <v>0.41957268118858337</v>
      </c>
      <c r="I496">
        <v>0.56507796049118042</v>
      </c>
    </row>
    <row r="497" spans="3:9" x14ac:dyDescent="0.25">
      <c r="C497">
        <v>246</v>
      </c>
      <c r="D497">
        <v>0.91187500953674316</v>
      </c>
      <c r="E497">
        <v>0.13428056240081787</v>
      </c>
      <c r="F497">
        <v>0.13068777322769165</v>
      </c>
      <c r="G497">
        <v>0.68594276905059814</v>
      </c>
      <c r="H497">
        <v>0.40633067488670349</v>
      </c>
      <c r="I497">
        <v>0.57187700271606445</v>
      </c>
    </row>
    <row r="498" spans="3:9" x14ac:dyDescent="0.25">
      <c r="C498">
        <v>246.5</v>
      </c>
      <c r="D498">
        <v>0.89609408378601074</v>
      </c>
      <c r="E498">
        <v>0.1255679577589035</v>
      </c>
      <c r="F498">
        <v>0.11962682008743286</v>
      </c>
      <c r="G498">
        <v>0.6487354040145874</v>
      </c>
      <c r="H498">
        <v>0.39542165398597717</v>
      </c>
      <c r="I498">
        <v>0.58688610792160034</v>
      </c>
    </row>
    <row r="499" spans="3:9" x14ac:dyDescent="0.25">
      <c r="C499">
        <v>247</v>
      </c>
      <c r="D499">
        <v>0.88028246164321899</v>
      </c>
      <c r="E499">
        <v>0.11877605319023132</v>
      </c>
      <c r="F499">
        <v>0.10918769240379333</v>
      </c>
      <c r="G499">
        <v>0.60987365245819092</v>
      </c>
      <c r="H499">
        <v>0.38204491138458252</v>
      </c>
      <c r="I499">
        <v>0.60059326887130737</v>
      </c>
    </row>
    <row r="500" spans="3:9" x14ac:dyDescent="0.25">
      <c r="C500">
        <v>247.5</v>
      </c>
      <c r="D500">
        <v>0.86341255903244019</v>
      </c>
      <c r="E500">
        <v>0.11427946388721466</v>
      </c>
      <c r="F500">
        <v>9.9996037781238556E-2</v>
      </c>
      <c r="G500">
        <v>0.57779610157012939</v>
      </c>
      <c r="H500">
        <v>0.36954239010810852</v>
      </c>
      <c r="I500">
        <v>0.6101226806640625</v>
      </c>
    </row>
    <row r="501" spans="3:9" x14ac:dyDescent="0.25">
      <c r="C501">
        <v>248</v>
      </c>
      <c r="D501">
        <v>0.85167491436004639</v>
      </c>
      <c r="E501">
        <v>0.10918111354112625</v>
      </c>
      <c r="F501">
        <v>8.8638938963413239E-2</v>
      </c>
      <c r="G501">
        <v>0.54471379518508911</v>
      </c>
      <c r="H501">
        <v>0.35884621739387512</v>
      </c>
      <c r="I501">
        <v>0.62569129467010498</v>
      </c>
    </row>
    <row r="502" spans="3:9" x14ac:dyDescent="0.25">
      <c r="C502">
        <v>248.5</v>
      </c>
      <c r="D502">
        <v>0.84881985187530518</v>
      </c>
      <c r="E502">
        <v>0.10645338892936707</v>
      </c>
      <c r="F502">
        <v>8.0429889261722565E-2</v>
      </c>
      <c r="G502">
        <v>0.51955819129943848</v>
      </c>
      <c r="H502">
        <v>0.35014408826828003</v>
      </c>
      <c r="I502">
        <v>0.63740426301956177</v>
      </c>
    </row>
    <row r="503" spans="3:9" x14ac:dyDescent="0.25">
      <c r="C503">
        <v>249</v>
      </c>
      <c r="D503">
        <v>0.83503866195678711</v>
      </c>
      <c r="E503">
        <v>0.10382570326328278</v>
      </c>
      <c r="F503">
        <v>7.2342634201049805E-2</v>
      </c>
      <c r="G503">
        <v>0.50113433599472046</v>
      </c>
      <c r="H503">
        <v>0.3435509204864502</v>
      </c>
      <c r="I503">
        <v>0.64640951156616211</v>
      </c>
    </row>
    <row r="504" spans="3:9" x14ac:dyDescent="0.25">
      <c r="C504">
        <v>249.5</v>
      </c>
      <c r="D504">
        <v>0.82860451936721802</v>
      </c>
      <c r="E504">
        <v>0.10211522877216339</v>
      </c>
      <c r="F504">
        <v>6.496969610452652E-2</v>
      </c>
      <c r="G504">
        <v>0.48344129323959351</v>
      </c>
      <c r="H504">
        <v>0.33726885914802551</v>
      </c>
      <c r="I504">
        <v>0.65545696020126343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AX</vt:lpstr>
      <vt:lpstr>AZ</vt:lpstr>
      <vt:lpstr>AZX</vt:lpstr>
      <vt:lpstr>BX</vt:lpstr>
      <vt:lpstr>BZ</vt:lpstr>
      <vt:lpstr>BZX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Antônio Miranda Mattei</dc:creator>
  <cp:lastModifiedBy>José Antônio Miranda Mattei</cp:lastModifiedBy>
  <dcterms:created xsi:type="dcterms:W3CDTF">2023-07-29T02:46:07Z</dcterms:created>
  <dcterms:modified xsi:type="dcterms:W3CDTF">2023-07-29T04:07:07Z</dcterms:modified>
</cp:coreProperties>
</file>